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rooij\Documents\UFZ\POF\POF III\Water scarcity\Fitting soil hydraul prop\Fit conductivity\SCE Gerrit\Weber soils\UNSODA4010-2-weight groups\"/>
    </mc:Choice>
  </mc:AlternateContent>
  <xr:revisionPtr revIDLastSave="0" documentId="13_ncr:1_{84A7091F-FC2A-436A-91FB-8DB39A41962E}" xr6:coauthVersionLast="36" xr6:coauthVersionMax="36" xr10:uidLastSave="{00000000-0000-0000-0000-000000000000}"/>
  <bookViews>
    <workbookView xWindow="0" yWindow="0" windowWidth="13800" windowHeight="4452" firstSheet="2" activeTab="4" xr2:uid="{5934E56A-F9D9-43C0-B833-735EA189CDD4}"/>
  </bookViews>
  <sheets>
    <sheet name="all free 50 runs" sheetId="1" r:id="rId1"/>
    <sheet name="alpha only 50 runs" sheetId="9" r:id="rId2"/>
    <sheet name="Assouline 50 runs" sheetId="16" r:id="rId3"/>
    <sheet name="Mualem 50 runs" sheetId="23" r:id="rId4"/>
    <sheet name="SWRC pars fixed 50 runs" sheetId="30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<sst xmlns="http://schemas.openxmlformats.org/spreadsheetml/2006/main" count="50" uniqueCount="14">
  <si>
    <t>Kobs</t>
  </si>
  <si>
    <t>ADV</t>
  </si>
  <si>
    <t>AMV</t>
  </si>
  <si>
    <t>GMV</t>
  </si>
  <si>
    <t>HMV</t>
  </si>
  <si>
    <t>JUV</t>
  </si>
  <si>
    <t>KGV</t>
  </si>
  <si>
    <t>Log K (K in cm/d)</t>
  </si>
  <si>
    <t>pF</t>
  </si>
  <si>
    <t>UNSODA4010, all parameters fitted. 50 runs with map-derived parameter ranges.</t>
  </si>
  <si>
    <t>UNSODA4010, only alpha and conductivity parameters fitted. 50 runs with map-derived parameter ranges.</t>
  </si>
  <si>
    <t>UNSODA4010, tau = 0, other parameters fitted. 50 runs with map-derived parameter ranges.</t>
  </si>
  <si>
    <t>UNSODA4010,  gamma = 2, tau = 0.5, other parameters fitted. 50 runs with map-derived parameter ranges.</t>
  </si>
  <si>
    <t>UNSODA4010, SWRC parameters fixed, other parameters fitted. 50 runs with map-derived parameter ranges.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</si>
</sst>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'all free 50 runs'!$A$11:$A$638</c:f>
              <c:numCache>
                <c:formatCode>0.00000</c:formatCode>
                <c:ptCount val="628"/>
                <c:pt idx="0">
                  <c:v>0</c:v>
                </c:pt>
                <c:pt idx="1">
                  <c:v>0</c:v>
                </c:pt>
                <c:pt idx="2">
                  <c:v>1.1139433523068367</c:v>
                </c:pt>
                <c:pt idx="3">
                  <c:v>1.7160033436347992</c:v>
                </c:pt>
                <c:pt idx="4">
                  <c:v>1.8976270912904414</c:v>
                </c:pt>
                <c:pt idx="5">
                  <c:v>1.9084850188786497</c:v>
                </c:pt>
                <c:pt idx="6">
                  <c:v>1.919078092376074</c:v>
                </c:pt>
                <c:pt idx="7">
                  <c:v>1.9242792860618816</c:v>
                </c:pt>
                <c:pt idx="8">
                  <c:v>1.9344984512435677</c:v>
                </c:pt>
                <c:pt idx="9">
                  <c:v>1.9395192526186185</c:v>
                </c:pt>
                <c:pt idx="10">
                  <c:v>1.9444826721501687</c:v>
                </c:pt>
                <c:pt idx="11">
                  <c:v>1.954242509439325</c:v>
                </c:pt>
                <c:pt idx="12">
                  <c:v>1.9637878273455553</c:v>
                </c:pt>
                <c:pt idx="13">
                  <c:v>1.9731278535996986</c:v>
                </c:pt>
                <c:pt idx="14">
                  <c:v>1.9867717342662448</c:v>
                </c:pt>
                <c:pt idx="15">
                  <c:v>2</c:v>
                </c:pt>
                <c:pt idx="16">
                  <c:v>2.0211892990699383</c:v>
                </c:pt>
                <c:pt idx="17">
                  <c:v>2.0453229787866576</c:v>
                </c:pt>
                <c:pt idx="18">
                  <c:v>2.0718820073061255</c:v>
                </c:pt>
                <c:pt idx="19">
                  <c:v>2.1072099696478683</c:v>
                </c:pt>
                <c:pt idx="20">
                  <c:v>2.1492191126553797</c:v>
                </c:pt>
                <c:pt idx="21">
                  <c:v>2.1958996524092336</c:v>
                </c:pt>
                <c:pt idx="22">
                  <c:v>2.2528530309798933</c:v>
                </c:pt>
                <c:pt idx="23">
                  <c:v>2.3222192947339191</c:v>
                </c:pt>
                <c:pt idx="24">
                  <c:v>2.403120521175818</c:v>
                </c:pt>
                <c:pt idx="25">
                  <c:v>2.5132176000679389</c:v>
                </c:pt>
                <c:pt idx="26">
                  <c:v>2.6803355134145632</c:v>
                </c:pt>
                <c:pt idx="27">
                  <c:v>2.9263424466256551</c:v>
                </c:pt>
                <c:pt idx="28">
                  <c:v>3.2664668954402414</c:v>
                </c:pt>
                <c:pt idx="29">
                  <c:v>3.7484981266137369</c:v>
                </c:pt>
                <c:pt idx="30">
                  <c:v>0</c:v>
                </c:pt>
                <c:pt idx="31">
                  <c:v>2.0000000000000001E-4</c:v>
                </c:pt>
                <c:pt idx="32">
                  <c:v>0.30103000000000002</c:v>
                </c:pt>
                <c:pt idx="33">
                  <c:v>0.47711999999999999</c:v>
                </c:pt>
                <c:pt idx="34">
                  <c:v>0.60206000000000004</c:v>
                </c:pt>
                <c:pt idx="35">
                  <c:v>0.69896999999999998</c:v>
                </c:pt>
                <c:pt idx="36">
                  <c:v>0.77815000000000001</c:v>
                </c:pt>
                <c:pt idx="37">
                  <c:v>0.84509999999999996</c:v>
                </c:pt>
                <c:pt idx="38">
                  <c:v>0.90308999999999995</c:v>
                </c:pt>
                <c:pt idx="39">
                  <c:v>0.95423999999999998</c:v>
                </c:pt>
                <c:pt idx="40">
                  <c:v>1</c:v>
                </c:pt>
                <c:pt idx="41">
                  <c:v>1.04139</c:v>
                </c:pt>
                <c:pt idx="42">
                  <c:v>1.07918</c:v>
                </c:pt>
                <c:pt idx="43">
                  <c:v>1.1139399999999999</c:v>
                </c:pt>
                <c:pt idx="44">
                  <c:v>1.1461300000000001</c:v>
                </c:pt>
                <c:pt idx="45">
                  <c:v>1.1760900000000001</c:v>
                </c:pt>
                <c:pt idx="46">
                  <c:v>1.2041200000000001</c:v>
                </c:pt>
                <c:pt idx="47">
                  <c:v>1.23045</c:v>
                </c:pt>
                <c:pt idx="48">
                  <c:v>1.2552700000000001</c:v>
                </c:pt>
                <c:pt idx="49">
                  <c:v>1.2787500000000001</c:v>
                </c:pt>
                <c:pt idx="50">
                  <c:v>1.3010299999999999</c:v>
                </c:pt>
                <c:pt idx="51">
                  <c:v>1.32222</c:v>
                </c:pt>
                <c:pt idx="52">
                  <c:v>1.3424199999999999</c:v>
                </c:pt>
                <c:pt idx="53">
                  <c:v>1.4142300000000001</c:v>
                </c:pt>
                <c:pt idx="54">
                  <c:v>1.48604</c:v>
                </c:pt>
                <c:pt idx="55">
                  <c:v>1.55785</c:v>
                </c:pt>
                <c:pt idx="56">
                  <c:v>1.6296600000000001</c:v>
                </c:pt>
                <c:pt idx="57">
                  <c:v>1.70147</c:v>
                </c:pt>
                <c:pt idx="58">
                  <c:v>1.77328</c:v>
                </c:pt>
                <c:pt idx="59">
                  <c:v>1.8450899999999999</c:v>
                </c:pt>
                <c:pt idx="60">
                  <c:v>1.9169</c:v>
                </c:pt>
                <c:pt idx="61">
                  <c:v>1.98871</c:v>
                </c:pt>
                <c:pt idx="62">
                  <c:v>2.0605199999999999</c:v>
                </c:pt>
                <c:pt idx="63">
                  <c:v>2.1323300000000001</c:v>
                </c:pt>
                <c:pt idx="64">
                  <c:v>2.2041400000000002</c:v>
                </c:pt>
                <c:pt idx="65">
                  <c:v>2.2759499999999999</c:v>
                </c:pt>
                <c:pt idx="66">
                  <c:v>2.3477600000000001</c:v>
                </c:pt>
                <c:pt idx="67">
                  <c:v>2.4195700000000002</c:v>
                </c:pt>
                <c:pt idx="68">
                  <c:v>2.4913799999999999</c:v>
                </c:pt>
                <c:pt idx="69">
                  <c:v>2.4927800000000002</c:v>
                </c:pt>
                <c:pt idx="70">
                  <c:v>2.6349999999999998</c:v>
                </c:pt>
                <c:pt idx="71">
                  <c:v>2.7068099999999999</c:v>
                </c:pt>
                <c:pt idx="72">
                  <c:v>2.7786200000000001</c:v>
                </c:pt>
                <c:pt idx="73">
                  <c:v>2.8504299999999998</c:v>
                </c:pt>
                <c:pt idx="74">
                  <c:v>2.9222399999999999</c:v>
                </c:pt>
                <c:pt idx="75">
                  <c:v>2.9940500000000001</c:v>
                </c:pt>
                <c:pt idx="76">
                  <c:v>3.0658599999999998</c:v>
                </c:pt>
                <c:pt idx="77">
                  <c:v>3.13767</c:v>
                </c:pt>
                <c:pt idx="78">
                  <c:v>3.2094800000000001</c:v>
                </c:pt>
                <c:pt idx="79">
                  <c:v>3.2812899999999998</c:v>
                </c:pt>
                <c:pt idx="80">
                  <c:v>3.3531</c:v>
                </c:pt>
                <c:pt idx="81">
                  <c:v>3.4249100000000001</c:v>
                </c:pt>
                <c:pt idx="82">
                  <c:v>3.4967199999999998</c:v>
                </c:pt>
                <c:pt idx="83">
                  <c:v>3.56853</c:v>
                </c:pt>
                <c:pt idx="84">
                  <c:v>3.6403400000000001</c:v>
                </c:pt>
                <c:pt idx="85">
                  <c:v>3.7121499999999998</c:v>
                </c:pt>
                <c:pt idx="86">
                  <c:v>3.78396</c:v>
                </c:pt>
                <c:pt idx="87">
                  <c:v>3.8557700000000001</c:v>
                </c:pt>
                <c:pt idx="88">
                  <c:v>3.9275799999999998</c:v>
                </c:pt>
                <c:pt idx="89">
                  <c:v>3.99939</c:v>
                </c:pt>
                <c:pt idx="90">
                  <c:v>4.0712000000000002</c:v>
                </c:pt>
                <c:pt idx="91">
                  <c:v>4.1430100000000003</c:v>
                </c:pt>
                <c:pt idx="92">
                  <c:v>4.2148300000000001</c:v>
                </c:pt>
                <c:pt idx="93">
                  <c:v>4.2866400000000002</c:v>
                </c:pt>
                <c:pt idx="94">
                  <c:v>4.3584500000000004</c:v>
                </c:pt>
                <c:pt idx="95">
                  <c:v>4.4302599999999996</c:v>
                </c:pt>
                <c:pt idx="96">
                  <c:v>4.5020699999999998</c:v>
                </c:pt>
                <c:pt idx="97">
                  <c:v>4.5738799999999999</c:v>
                </c:pt>
                <c:pt idx="98">
                  <c:v>4.6456900000000001</c:v>
                </c:pt>
                <c:pt idx="99">
                  <c:v>4.7175000000000002</c:v>
                </c:pt>
                <c:pt idx="100">
                  <c:v>4.7893100000000004</c:v>
                </c:pt>
                <c:pt idx="101">
                  <c:v>4.8611199999999997</c:v>
                </c:pt>
                <c:pt idx="102">
                  <c:v>4.9329299999999998</c:v>
                </c:pt>
                <c:pt idx="103">
                  <c:v>5.00474</c:v>
                </c:pt>
                <c:pt idx="104">
                  <c:v>5.0765500000000001</c:v>
                </c:pt>
                <c:pt idx="105">
                  <c:v>5.1483600000000003</c:v>
                </c:pt>
                <c:pt idx="106">
                  <c:v>5.2201700000000004</c:v>
                </c:pt>
                <c:pt idx="107">
                  <c:v>5.2919799999999997</c:v>
                </c:pt>
                <c:pt idx="108">
                  <c:v>5.3637899999999998</c:v>
                </c:pt>
                <c:pt idx="109">
                  <c:v>5.4356</c:v>
                </c:pt>
                <c:pt idx="110">
                  <c:v>5.5074100000000001</c:v>
                </c:pt>
                <c:pt idx="111">
                  <c:v>5.5792200000000003</c:v>
                </c:pt>
                <c:pt idx="112">
                  <c:v>5.6510300000000004</c:v>
                </c:pt>
                <c:pt idx="113">
                  <c:v>5.7228399999999997</c:v>
                </c:pt>
                <c:pt idx="114">
                  <c:v>5.7946499999999999</c:v>
                </c:pt>
                <c:pt idx="115">
                  <c:v>5.86646</c:v>
                </c:pt>
                <c:pt idx="116">
                  <c:v>5.9382700000000002</c:v>
                </c:pt>
                <c:pt idx="117">
                  <c:v>6.0100800000000003</c:v>
                </c:pt>
                <c:pt idx="118">
                  <c:v>6.0818899999999996</c:v>
                </c:pt>
                <c:pt idx="119">
                  <c:v>6.1536999999999997</c:v>
                </c:pt>
                <c:pt idx="120">
                  <c:v>6.2255099999999999</c:v>
                </c:pt>
                <c:pt idx="121">
                  <c:v>6.29732</c:v>
                </c:pt>
                <c:pt idx="122">
                  <c:v>6.3691300000000002</c:v>
                </c:pt>
                <c:pt idx="123">
                  <c:v>6.4409400000000003</c:v>
                </c:pt>
                <c:pt idx="124">
                  <c:v>6.5127499999999996</c:v>
                </c:pt>
                <c:pt idx="125">
                  <c:v>6.5845599999999997</c:v>
                </c:pt>
                <c:pt idx="126">
                  <c:v>6.6563699999999999</c:v>
                </c:pt>
                <c:pt idx="127">
                  <c:v>6.72818</c:v>
                </c:pt>
                <c:pt idx="128">
                  <c:v>6.7999900000000002</c:v>
                </c:pt>
                <c:pt idx="129">
                  <c:v>6.8999899999999998</c:v>
                </c:pt>
                <c:pt idx="130">
                  <c:v>0</c:v>
                </c:pt>
                <c:pt idx="131">
                  <c:v>1.184E-2</c:v>
                </c:pt>
                <c:pt idx="132">
                  <c:v>0.30103000000000002</c:v>
                </c:pt>
                <c:pt idx="133">
                  <c:v>0.47711999999999999</c:v>
                </c:pt>
                <c:pt idx="134">
                  <c:v>0.60206000000000004</c:v>
                </c:pt>
                <c:pt idx="135">
                  <c:v>0.69896999999999998</c:v>
                </c:pt>
                <c:pt idx="136">
                  <c:v>0.77815000000000001</c:v>
                </c:pt>
                <c:pt idx="137">
                  <c:v>0.84509999999999996</c:v>
                </c:pt>
                <c:pt idx="138">
                  <c:v>0.90308999999999995</c:v>
                </c:pt>
                <c:pt idx="139">
                  <c:v>0.95423999999999998</c:v>
                </c:pt>
                <c:pt idx="140">
                  <c:v>1</c:v>
                </c:pt>
                <c:pt idx="141">
                  <c:v>1.04139</c:v>
                </c:pt>
                <c:pt idx="142">
                  <c:v>1.07918</c:v>
                </c:pt>
                <c:pt idx="143">
                  <c:v>1.1139399999999999</c:v>
                </c:pt>
                <c:pt idx="144">
                  <c:v>1.1461300000000001</c:v>
                </c:pt>
                <c:pt idx="145">
                  <c:v>1.1760900000000001</c:v>
                </c:pt>
                <c:pt idx="146">
                  <c:v>1.2041200000000001</c:v>
                </c:pt>
                <c:pt idx="147">
                  <c:v>1.23045</c:v>
                </c:pt>
                <c:pt idx="148">
                  <c:v>1.2552700000000001</c:v>
                </c:pt>
                <c:pt idx="149">
                  <c:v>1.2787500000000001</c:v>
                </c:pt>
                <c:pt idx="150">
                  <c:v>1.3010299999999999</c:v>
                </c:pt>
                <c:pt idx="151">
                  <c:v>1.32222</c:v>
                </c:pt>
                <c:pt idx="152">
                  <c:v>1.3424199999999999</c:v>
                </c:pt>
                <c:pt idx="153">
                  <c:v>1.4142300000000001</c:v>
                </c:pt>
                <c:pt idx="154">
                  <c:v>1.48604</c:v>
                </c:pt>
                <c:pt idx="155">
                  <c:v>1.55785</c:v>
                </c:pt>
                <c:pt idx="156">
                  <c:v>1.6296600000000001</c:v>
                </c:pt>
                <c:pt idx="157">
                  <c:v>1.70147</c:v>
                </c:pt>
                <c:pt idx="158">
                  <c:v>1.77328</c:v>
                </c:pt>
                <c:pt idx="159">
                  <c:v>1.8450899999999999</c:v>
                </c:pt>
                <c:pt idx="160">
                  <c:v>1.9169</c:v>
                </c:pt>
                <c:pt idx="161">
                  <c:v>1.98871</c:v>
                </c:pt>
                <c:pt idx="162">
                  <c:v>2.0605199999999999</c:v>
                </c:pt>
                <c:pt idx="163">
                  <c:v>2.1323300000000001</c:v>
                </c:pt>
                <c:pt idx="164">
                  <c:v>2.2041400000000002</c:v>
                </c:pt>
                <c:pt idx="165">
                  <c:v>2.2759499999999999</c:v>
                </c:pt>
                <c:pt idx="166">
                  <c:v>2.3477600000000001</c:v>
                </c:pt>
                <c:pt idx="167">
                  <c:v>2.4195700000000002</c:v>
                </c:pt>
                <c:pt idx="168">
                  <c:v>2.4913799999999999</c:v>
                </c:pt>
                <c:pt idx="169">
                  <c:v>2.5631900000000001</c:v>
                </c:pt>
                <c:pt idx="170">
                  <c:v>2.6349999999999998</c:v>
                </c:pt>
                <c:pt idx="171">
                  <c:v>2.7068099999999999</c:v>
                </c:pt>
                <c:pt idx="172">
                  <c:v>2.7786200000000001</c:v>
                </c:pt>
                <c:pt idx="173">
                  <c:v>2.8504299999999998</c:v>
                </c:pt>
                <c:pt idx="174">
                  <c:v>2.9222399999999999</c:v>
                </c:pt>
                <c:pt idx="175">
                  <c:v>2.9940500000000001</c:v>
                </c:pt>
                <c:pt idx="176">
                  <c:v>3.0658599999999998</c:v>
                </c:pt>
                <c:pt idx="177">
                  <c:v>3.13767</c:v>
                </c:pt>
                <c:pt idx="178">
                  <c:v>3.2094800000000001</c:v>
                </c:pt>
                <c:pt idx="179">
                  <c:v>3.2812899999999998</c:v>
                </c:pt>
                <c:pt idx="180">
                  <c:v>3.3531</c:v>
                </c:pt>
                <c:pt idx="181">
                  <c:v>3.4249100000000001</c:v>
                </c:pt>
                <c:pt idx="182">
                  <c:v>3.4967199999999998</c:v>
                </c:pt>
                <c:pt idx="183">
                  <c:v>3.56853</c:v>
                </c:pt>
                <c:pt idx="184">
                  <c:v>3.6403400000000001</c:v>
                </c:pt>
                <c:pt idx="185">
                  <c:v>3.7121499999999998</c:v>
                </c:pt>
                <c:pt idx="186">
                  <c:v>3.78396</c:v>
                </c:pt>
                <c:pt idx="187">
                  <c:v>3.8557700000000001</c:v>
                </c:pt>
                <c:pt idx="188">
                  <c:v>3.9275799999999998</c:v>
                </c:pt>
                <c:pt idx="189">
                  <c:v>3.99939</c:v>
                </c:pt>
                <c:pt idx="190">
                  <c:v>4.0712000000000002</c:v>
                </c:pt>
                <c:pt idx="191">
                  <c:v>4.1430100000000003</c:v>
                </c:pt>
                <c:pt idx="192">
                  <c:v>4.2148300000000001</c:v>
                </c:pt>
                <c:pt idx="193">
                  <c:v>4.2866400000000002</c:v>
                </c:pt>
                <c:pt idx="194">
                  <c:v>4.3584500000000004</c:v>
                </c:pt>
                <c:pt idx="195">
                  <c:v>4.4302599999999996</c:v>
                </c:pt>
                <c:pt idx="196">
                  <c:v>4.5020699999999998</c:v>
                </c:pt>
                <c:pt idx="197">
                  <c:v>4.5738799999999999</c:v>
                </c:pt>
                <c:pt idx="198">
                  <c:v>4.6456900000000001</c:v>
                </c:pt>
                <c:pt idx="199">
                  <c:v>4.7175000000000002</c:v>
                </c:pt>
                <c:pt idx="200">
                  <c:v>4.7893100000000004</c:v>
                </c:pt>
                <c:pt idx="201">
                  <c:v>4.8611199999999997</c:v>
                </c:pt>
                <c:pt idx="202">
                  <c:v>4.9329299999999998</c:v>
                </c:pt>
                <c:pt idx="203">
                  <c:v>5.00474</c:v>
                </c:pt>
                <c:pt idx="204">
                  <c:v>5.0765500000000001</c:v>
                </c:pt>
                <c:pt idx="205">
                  <c:v>5.1483600000000003</c:v>
                </c:pt>
                <c:pt idx="206">
                  <c:v>5.2201700000000004</c:v>
                </c:pt>
                <c:pt idx="207">
                  <c:v>5.2919799999999997</c:v>
                </c:pt>
                <c:pt idx="208">
                  <c:v>5.3637899999999998</c:v>
                </c:pt>
                <c:pt idx="209">
                  <c:v>5.4356</c:v>
                </c:pt>
                <c:pt idx="210">
                  <c:v>5.5074100000000001</c:v>
                </c:pt>
                <c:pt idx="211">
                  <c:v>5.5792200000000003</c:v>
                </c:pt>
                <c:pt idx="212">
                  <c:v>5.6510300000000004</c:v>
                </c:pt>
                <c:pt idx="213">
                  <c:v>5.7228399999999997</c:v>
                </c:pt>
                <c:pt idx="214">
                  <c:v>5.7946499999999999</c:v>
                </c:pt>
                <c:pt idx="215">
                  <c:v>5.86646</c:v>
                </c:pt>
                <c:pt idx="216">
                  <c:v>5.9382700000000002</c:v>
                </c:pt>
                <c:pt idx="217">
                  <c:v>6.0100800000000003</c:v>
                </c:pt>
                <c:pt idx="218">
                  <c:v>6.0818899999999996</c:v>
                </c:pt>
                <c:pt idx="219">
                  <c:v>6.1536999999999997</c:v>
                </c:pt>
                <c:pt idx="220">
                  <c:v>6.2255099999999999</c:v>
                </c:pt>
                <c:pt idx="221">
                  <c:v>6.29732</c:v>
                </c:pt>
                <c:pt idx="222">
                  <c:v>6.3691300000000002</c:v>
                </c:pt>
                <c:pt idx="223">
                  <c:v>6.4409400000000003</c:v>
                </c:pt>
                <c:pt idx="224">
                  <c:v>6.5127499999999996</c:v>
                </c:pt>
                <c:pt idx="225">
                  <c:v>6.5845599999999997</c:v>
                </c:pt>
                <c:pt idx="226">
                  <c:v>6.6563699999999999</c:v>
                </c:pt>
                <c:pt idx="227">
                  <c:v>6.6620299999999997</c:v>
                </c:pt>
                <c:pt idx="228">
                  <c:v>6.7999900000000002</c:v>
                </c:pt>
                <c:pt idx="229" formatCode="General">
                  <c:v>6.8999899999999998</c:v>
                </c:pt>
                <c:pt idx="230" formatCode="General">
                  <c:v>0</c:v>
                </c:pt>
                <c:pt idx="231" formatCode="General">
                  <c:v>0.48841000000000001</c:v>
                </c:pt>
                <c:pt idx="232" formatCode="General">
                  <c:v>0.60206000000000004</c:v>
                </c:pt>
                <c:pt idx="233" formatCode="General">
                  <c:v>0.69896999999999998</c:v>
                </c:pt>
                <c:pt idx="234" formatCode="General">
                  <c:v>0.77815000000000001</c:v>
                </c:pt>
                <c:pt idx="235" formatCode="General">
                  <c:v>0.84509999999999996</c:v>
                </c:pt>
                <c:pt idx="236" formatCode="General">
                  <c:v>0.90308999999999995</c:v>
                </c:pt>
                <c:pt idx="237" formatCode="General">
                  <c:v>0.95423999999999998</c:v>
                </c:pt>
                <c:pt idx="238" formatCode="General">
                  <c:v>1</c:v>
                </c:pt>
                <c:pt idx="239" formatCode="General">
                  <c:v>1.04139</c:v>
                </c:pt>
                <c:pt idx="240" formatCode="General">
                  <c:v>1.07918</c:v>
                </c:pt>
                <c:pt idx="241" formatCode="General">
                  <c:v>1.1139399999999999</c:v>
                </c:pt>
                <c:pt idx="242" formatCode="General">
                  <c:v>1.1461300000000001</c:v>
                </c:pt>
                <c:pt idx="243" formatCode="General">
                  <c:v>1.1760900000000001</c:v>
                </c:pt>
                <c:pt idx="244" formatCode="General">
                  <c:v>1.2041200000000001</c:v>
                </c:pt>
                <c:pt idx="245" formatCode="General">
                  <c:v>1.23045</c:v>
                </c:pt>
                <c:pt idx="246" formatCode="General">
                  <c:v>1.2552700000000001</c:v>
                </c:pt>
                <c:pt idx="247" formatCode="General">
                  <c:v>1.2787500000000001</c:v>
                </c:pt>
                <c:pt idx="248" formatCode="General">
                  <c:v>1.3010299999999999</c:v>
                </c:pt>
                <c:pt idx="249" formatCode="General">
                  <c:v>1.32222</c:v>
                </c:pt>
                <c:pt idx="250" formatCode="General">
                  <c:v>1.3424199999999999</c:v>
                </c:pt>
                <c:pt idx="251" formatCode="General">
                  <c:v>1.3617300000000001</c:v>
                </c:pt>
                <c:pt idx="252" formatCode="General">
                  <c:v>1.3802099999999999</c:v>
                </c:pt>
                <c:pt idx="253" formatCode="General">
                  <c:v>1.4515199999999999</c:v>
                </c:pt>
                <c:pt idx="254" formatCode="General">
                  <c:v>1.52284</c:v>
                </c:pt>
                <c:pt idx="255" formatCode="General">
                  <c:v>1.59415</c:v>
                </c:pt>
                <c:pt idx="256" formatCode="General">
                  <c:v>1.6654599999999999</c:v>
                </c:pt>
                <c:pt idx="257" formatCode="General">
                  <c:v>1.73678</c:v>
                </c:pt>
                <c:pt idx="258" formatCode="General">
                  <c:v>1.80809</c:v>
                </c:pt>
                <c:pt idx="259" formatCode="General">
                  <c:v>1.8794</c:v>
                </c:pt>
                <c:pt idx="260" formatCode="General">
                  <c:v>1.9507099999999999</c:v>
                </c:pt>
                <c:pt idx="261" formatCode="General">
                  <c:v>2.0140600000000002</c:v>
                </c:pt>
                <c:pt idx="262" formatCode="General">
                  <c:v>2.09334</c:v>
                </c:pt>
                <c:pt idx="263" formatCode="General">
                  <c:v>2.16465</c:v>
                </c:pt>
                <c:pt idx="264" formatCode="General">
                  <c:v>2.23597</c:v>
                </c:pt>
                <c:pt idx="265" formatCode="General">
                  <c:v>2.30728</c:v>
                </c:pt>
                <c:pt idx="266" formatCode="General">
                  <c:v>2.37859</c:v>
                </c:pt>
                <c:pt idx="267" formatCode="General">
                  <c:v>2.4499</c:v>
                </c:pt>
                <c:pt idx="268" formatCode="General">
                  <c:v>2.52122</c:v>
                </c:pt>
                <c:pt idx="269" formatCode="General">
                  <c:v>2.59253</c:v>
                </c:pt>
                <c:pt idx="270" formatCode="General">
                  <c:v>2.66384</c:v>
                </c:pt>
                <c:pt idx="271" formatCode="General">
                  <c:v>2.73516</c:v>
                </c:pt>
                <c:pt idx="272" formatCode="General">
                  <c:v>2.80647</c:v>
                </c:pt>
                <c:pt idx="273" formatCode="General">
                  <c:v>2.87778</c:v>
                </c:pt>
                <c:pt idx="274" formatCode="General">
                  <c:v>2.94909</c:v>
                </c:pt>
                <c:pt idx="275" formatCode="General">
                  <c:v>3.02041</c:v>
                </c:pt>
                <c:pt idx="276" formatCode="General">
                  <c:v>3.09172</c:v>
                </c:pt>
                <c:pt idx="277" formatCode="General">
                  <c:v>3.16303</c:v>
                </c:pt>
                <c:pt idx="278" formatCode="General">
                  <c:v>3.2343500000000001</c:v>
                </c:pt>
                <c:pt idx="279" formatCode="General">
                  <c:v>3.30566</c:v>
                </c:pt>
                <c:pt idx="280" formatCode="General">
                  <c:v>3.37697</c:v>
                </c:pt>
                <c:pt idx="281" formatCode="General">
                  <c:v>3.44828</c:v>
                </c:pt>
                <c:pt idx="282" formatCode="General">
                  <c:v>3.5196000000000001</c:v>
                </c:pt>
                <c:pt idx="283" formatCode="General">
                  <c:v>3.59091</c:v>
                </c:pt>
                <c:pt idx="284" formatCode="General">
                  <c:v>3.66222</c:v>
                </c:pt>
                <c:pt idx="285" formatCode="General">
                  <c:v>3.73353</c:v>
                </c:pt>
                <c:pt idx="286" formatCode="General">
                  <c:v>3.8048500000000001</c:v>
                </c:pt>
                <c:pt idx="287" formatCode="General">
                  <c:v>3.87616</c:v>
                </c:pt>
                <c:pt idx="288" formatCode="General">
                  <c:v>3.94747</c:v>
                </c:pt>
                <c:pt idx="289" formatCode="General">
                  <c:v>4.0187900000000001</c:v>
                </c:pt>
                <c:pt idx="290" formatCode="General">
                  <c:v>4.0900999999999996</c:v>
                </c:pt>
                <c:pt idx="291" formatCode="General">
                  <c:v>4.1614100000000001</c:v>
                </c:pt>
                <c:pt idx="292" formatCode="General">
                  <c:v>4.2327199999999996</c:v>
                </c:pt>
                <c:pt idx="293" formatCode="General">
                  <c:v>4.3040399999999996</c:v>
                </c:pt>
                <c:pt idx="294" formatCode="General">
                  <c:v>4.3753500000000001</c:v>
                </c:pt>
                <c:pt idx="295" formatCode="General">
                  <c:v>4.4466599999999996</c:v>
                </c:pt>
                <c:pt idx="296" formatCode="General">
                  <c:v>4.5179799999999997</c:v>
                </c:pt>
                <c:pt idx="297" formatCode="General">
                  <c:v>4.5892900000000001</c:v>
                </c:pt>
                <c:pt idx="298" formatCode="General">
                  <c:v>4.6605999999999996</c:v>
                </c:pt>
                <c:pt idx="299" formatCode="General">
                  <c:v>4.7319100000000001</c:v>
                </c:pt>
                <c:pt idx="300" formatCode="General">
                  <c:v>4.8032300000000001</c:v>
                </c:pt>
                <c:pt idx="301" formatCode="General">
                  <c:v>4.8745399999999997</c:v>
                </c:pt>
                <c:pt idx="302" formatCode="General">
                  <c:v>4.9458500000000001</c:v>
                </c:pt>
                <c:pt idx="303" formatCode="General">
                  <c:v>5.0171700000000001</c:v>
                </c:pt>
                <c:pt idx="304" formatCode="General">
                  <c:v>5.0884799999999997</c:v>
                </c:pt>
                <c:pt idx="305" formatCode="General">
                  <c:v>5.1597900000000001</c:v>
                </c:pt>
                <c:pt idx="306" formatCode="General">
                  <c:v>5.2310999999999996</c:v>
                </c:pt>
                <c:pt idx="307" formatCode="General">
                  <c:v>5.3024199999999997</c:v>
                </c:pt>
                <c:pt idx="308" formatCode="General">
                  <c:v>5.3737300000000001</c:v>
                </c:pt>
                <c:pt idx="309" formatCode="General">
                  <c:v>5.4450399999999997</c:v>
                </c:pt>
                <c:pt idx="310" formatCode="General">
                  <c:v>5.5163599999999997</c:v>
                </c:pt>
                <c:pt idx="311" formatCode="General">
                  <c:v>5.5876700000000001</c:v>
                </c:pt>
                <c:pt idx="312" formatCode="General">
                  <c:v>5.6589799999999997</c:v>
                </c:pt>
                <c:pt idx="313" formatCode="General">
                  <c:v>5.7302900000000001</c:v>
                </c:pt>
                <c:pt idx="314" formatCode="General">
                  <c:v>5.8016100000000002</c:v>
                </c:pt>
                <c:pt idx="315" formatCode="General">
                  <c:v>5.8729199999999997</c:v>
                </c:pt>
                <c:pt idx="316" formatCode="General">
                  <c:v>5.9442300000000001</c:v>
                </c:pt>
                <c:pt idx="317" formatCode="General">
                  <c:v>6.0155500000000002</c:v>
                </c:pt>
                <c:pt idx="318" formatCode="General">
                  <c:v>6.0868599999999997</c:v>
                </c:pt>
                <c:pt idx="319" formatCode="General">
                  <c:v>6.1581700000000001</c:v>
                </c:pt>
                <c:pt idx="320" formatCode="General">
                  <c:v>6.2294799999999997</c:v>
                </c:pt>
                <c:pt idx="321" formatCode="General">
                  <c:v>6.3007999999999997</c:v>
                </c:pt>
                <c:pt idx="322" formatCode="General">
                  <c:v>6.3721100000000002</c:v>
                </c:pt>
                <c:pt idx="323" formatCode="General">
                  <c:v>6.4434199999999997</c:v>
                </c:pt>
                <c:pt idx="324" formatCode="General">
                  <c:v>6.5147399999999998</c:v>
                </c:pt>
                <c:pt idx="325" formatCode="General">
                  <c:v>6.5860500000000002</c:v>
                </c:pt>
                <c:pt idx="326" formatCode="General">
                  <c:v>6.6573599999999997</c:v>
                </c:pt>
                <c:pt idx="327" formatCode="General">
                  <c:v>6.7286700000000002</c:v>
                </c:pt>
                <c:pt idx="328" formatCode="General">
                  <c:v>6.7999900000000002</c:v>
                </c:pt>
                <c:pt idx="329">
                  <c:v>6.8999899999999998</c:v>
                </c:pt>
                <c:pt idx="330">
                  <c:v>0</c:v>
                </c:pt>
                <c:pt idx="331">
                  <c:v>0.64093999999999995</c:v>
                </c:pt>
                <c:pt idx="332">
                  <c:v>0.69896999999999998</c:v>
                </c:pt>
                <c:pt idx="333">
                  <c:v>0.77815000000000001</c:v>
                </c:pt>
                <c:pt idx="334">
                  <c:v>0.84509999999999996</c:v>
                </c:pt>
                <c:pt idx="335">
                  <c:v>0.90308999999999995</c:v>
                </c:pt>
                <c:pt idx="336">
                  <c:v>0.95423999999999998</c:v>
                </c:pt>
                <c:pt idx="337">
                  <c:v>1</c:v>
                </c:pt>
                <c:pt idx="338">
                  <c:v>1.04139</c:v>
                </c:pt>
                <c:pt idx="339">
                  <c:v>1.07918</c:v>
                </c:pt>
                <c:pt idx="340">
                  <c:v>1.1139399999999999</c:v>
                </c:pt>
                <c:pt idx="341">
                  <c:v>1.1461300000000001</c:v>
                </c:pt>
                <c:pt idx="342">
                  <c:v>1.1760900000000001</c:v>
                </c:pt>
                <c:pt idx="343">
                  <c:v>1.2041200000000001</c:v>
                </c:pt>
                <c:pt idx="344">
                  <c:v>1.23045</c:v>
                </c:pt>
                <c:pt idx="345">
                  <c:v>1.2552700000000001</c:v>
                </c:pt>
                <c:pt idx="346">
                  <c:v>1.2787500000000001</c:v>
                </c:pt>
                <c:pt idx="347">
                  <c:v>1.3010299999999999</c:v>
                </c:pt>
                <c:pt idx="348">
                  <c:v>1.32222</c:v>
                </c:pt>
                <c:pt idx="349">
                  <c:v>1.3424199999999999</c:v>
                </c:pt>
                <c:pt idx="350">
                  <c:v>1.3617300000000001</c:v>
                </c:pt>
                <c:pt idx="351">
                  <c:v>1.3802099999999999</c:v>
                </c:pt>
                <c:pt idx="352">
                  <c:v>1.39794</c:v>
                </c:pt>
                <c:pt idx="353">
                  <c:v>1.46902</c:v>
                </c:pt>
                <c:pt idx="354">
                  <c:v>1.5401</c:v>
                </c:pt>
                <c:pt idx="355">
                  <c:v>1.6111800000000001</c:v>
                </c:pt>
                <c:pt idx="356">
                  <c:v>1.6822600000000001</c:v>
                </c:pt>
                <c:pt idx="357">
                  <c:v>1.7533399999999999</c:v>
                </c:pt>
                <c:pt idx="358">
                  <c:v>1.8244199999999999</c:v>
                </c:pt>
                <c:pt idx="359">
                  <c:v>1.8955</c:v>
                </c:pt>
                <c:pt idx="360">
                  <c:v>1.96658</c:v>
                </c:pt>
                <c:pt idx="361">
                  <c:v>1.9804200000000001</c:v>
                </c:pt>
                <c:pt idx="362">
                  <c:v>2.1087400000000001</c:v>
                </c:pt>
                <c:pt idx="363">
                  <c:v>2.1798199999999999</c:v>
                </c:pt>
                <c:pt idx="364">
                  <c:v>2.2508900000000001</c:v>
                </c:pt>
                <c:pt idx="365">
                  <c:v>2.3219699999999999</c:v>
                </c:pt>
                <c:pt idx="366">
                  <c:v>2.3930500000000001</c:v>
                </c:pt>
                <c:pt idx="367">
                  <c:v>2.4641299999999999</c:v>
                </c:pt>
                <c:pt idx="368">
                  <c:v>2.5352100000000002</c:v>
                </c:pt>
                <c:pt idx="369">
                  <c:v>2.60629</c:v>
                </c:pt>
                <c:pt idx="370">
                  <c:v>2.6773699999999998</c:v>
                </c:pt>
                <c:pt idx="371">
                  <c:v>2.7484500000000001</c:v>
                </c:pt>
                <c:pt idx="372">
                  <c:v>2.8195299999999999</c:v>
                </c:pt>
                <c:pt idx="373">
                  <c:v>2.8906100000000001</c:v>
                </c:pt>
                <c:pt idx="374">
                  <c:v>2.9616899999999999</c:v>
                </c:pt>
                <c:pt idx="375">
                  <c:v>3.0327700000000002</c:v>
                </c:pt>
                <c:pt idx="376">
                  <c:v>3.10385</c:v>
                </c:pt>
                <c:pt idx="377">
                  <c:v>3.1749299999999998</c:v>
                </c:pt>
                <c:pt idx="378">
                  <c:v>3.2460100000000001</c:v>
                </c:pt>
                <c:pt idx="379">
                  <c:v>3.3170899999999999</c:v>
                </c:pt>
                <c:pt idx="380">
                  <c:v>3.3881700000000001</c:v>
                </c:pt>
                <c:pt idx="381">
                  <c:v>3.4592499999999999</c:v>
                </c:pt>
                <c:pt idx="382">
                  <c:v>3.5303300000000002</c:v>
                </c:pt>
                <c:pt idx="383">
                  <c:v>3.60141</c:v>
                </c:pt>
                <c:pt idx="384">
                  <c:v>3.6724899999999998</c:v>
                </c:pt>
                <c:pt idx="385">
                  <c:v>3.7435700000000001</c:v>
                </c:pt>
                <c:pt idx="386">
                  <c:v>3.8146499999999999</c:v>
                </c:pt>
                <c:pt idx="387">
                  <c:v>3.8857200000000001</c:v>
                </c:pt>
                <c:pt idx="388">
                  <c:v>3.9567999999999999</c:v>
                </c:pt>
                <c:pt idx="389">
                  <c:v>4.0278799999999997</c:v>
                </c:pt>
                <c:pt idx="390">
                  <c:v>4.0989599999999999</c:v>
                </c:pt>
                <c:pt idx="391">
                  <c:v>4.1700400000000002</c:v>
                </c:pt>
                <c:pt idx="392">
                  <c:v>4.2411199999999996</c:v>
                </c:pt>
                <c:pt idx="393">
                  <c:v>4.3121999999999998</c:v>
                </c:pt>
                <c:pt idx="394">
                  <c:v>4.3832800000000001</c:v>
                </c:pt>
                <c:pt idx="395">
                  <c:v>4.4543600000000003</c:v>
                </c:pt>
                <c:pt idx="396">
                  <c:v>4.5254399999999997</c:v>
                </c:pt>
                <c:pt idx="397">
                  <c:v>4.5965199999999999</c:v>
                </c:pt>
                <c:pt idx="398">
                  <c:v>4.6676000000000002</c:v>
                </c:pt>
                <c:pt idx="399">
                  <c:v>4.7386799999999996</c:v>
                </c:pt>
                <c:pt idx="400">
                  <c:v>4.8097599999999998</c:v>
                </c:pt>
                <c:pt idx="401">
                  <c:v>4.8808400000000001</c:v>
                </c:pt>
                <c:pt idx="402">
                  <c:v>4.9519200000000003</c:v>
                </c:pt>
                <c:pt idx="403">
                  <c:v>5.0229999999999997</c:v>
                </c:pt>
                <c:pt idx="404">
                  <c:v>5.0940799999999999</c:v>
                </c:pt>
                <c:pt idx="405">
                  <c:v>5.1651600000000002</c:v>
                </c:pt>
                <c:pt idx="406">
                  <c:v>5.2362399999999996</c:v>
                </c:pt>
                <c:pt idx="407">
                  <c:v>5.3073199999999998</c:v>
                </c:pt>
                <c:pt idx="408">
                  <c:v>5.3784000000000001</c:v>
                </c:pt>
                <c:pt idx="409">
                  <c:v>5.4494800000000003</c:v>
                </c:pt>
                <c:pt idx="410">
                  <c:v>5.5205500000000001</c:v>
                </c:pt>
                <c:pt idx="411">
                  <c:v>5.5916300000000003</c:v>
                </c:pt>
                <c:pt idx="412">
                  <c:v>5.6627099999999997</c:v>
                </c:pt>
                <c:pt idx="413">
                  <c:v>5.7337899999999999</c:v>
                </c:pt>
                <c:pt idx="414">
                  <c:v>5.8048700000000002</c:v>
                </c:pt>
                <c:pt idx="415">
                  <c:v>5.8759499999999996</c:v>
                </c:pt>
                <c:pt idx="416">
                  <c:v>5.9470299999999998</c:v>
                </c:pt>
                <c:pt idx="417">
                  <c:v>6.0181100000000001</c:v>
                </c:pt>
                <c:pt idx="418">
                  <c:v>6.0891900000000003</c:v>
                </c:pt>
                <c:pt idx="419">
                  <c:v>6.1602699999999997</c:v>
                </c:pt>
                <c:pt idx="420">
                  <c:v>6.2313499999999999</c:v>
                </c:pt>
                <c:pt idx="421">
                  <c:v>6.3024300000000002</c:v>
                </c:pt>
                <c:pt idx="422">
                  <c:v>6.3735099999999996</c:v>
                </c:pt>
                <c:pt idx="423">
                  <c:v>6.4445899999999998</c:v>
                </c:pt>
                <c:pt idx="424">
                  <c:v>6.5156700000000001</c:v>
                </c:pt>
                <c:pt idx="425">
                  <c:v>6.5867500000000003</c:v>
                </c:pt>
                <c:pt idx="426">
                  <c:v>6.6578299999999997</c:v>
                </c:pt>
                <c:pt idx="427">
                  <c:v>6.7289099999999999</c:v>
                </c:pt>
                <c:pt idx="428">
                  <c:v>6.7999900000000002</c:v>
                </c:pt>
                <c:pt idx="429">
                  <c:v>6.8999899999999998</c:v>
                </c:pt>
                <c:pt idx="430">
                  <c:v>0</c:v>
                </c:pt>
                <c:pt idx="431">
                  <c:v>0.18744</c:v>
                </c:pt>
                <c:pt idx="432">
                  <c:v>0.30103000000000002</c:v>
                </c:pt>
                <c:pt idx="433">
                  <c:v>0.47711999999999999</c:v>
                </c:pt>
                <c:pt idx="434">
                  <c:v>0.60206000000000004</c:v>
                </c:pt>
                <c:pt idx="435">
                  <c:v>0.69896999999999998</c:v>
                </c:pt>
                <c:pt idx="436">
                  <c:v>0.77815000000000001</c:v>
                </c:pt>
                <c:pt idx="437">
                  <c:v>0.84509999999999996</c:v>
                </c:pt>
                <c:pt idx="438">
                  <c:v>0.90308999999999995</c:v>
                </c:pt>
                <c:pt idx="439">
                  <c:v>0.95423999999999998</c:v>
                </c:pt>
                <c:pt idx="440">
                  <c:v>1</c:v>
                </c:pt>
                <c:pt idx="441">
                  <c:v>1.04139</c:v>
                </c:pt>
                <c:pt idx="442">
                  <c:v>1.07918</c:v>
                </c:pt>
                <c:pt idx="443">
                  <c:v>1.1139399999999999</c:v>
                </c:pt>
                <c:pt idx="444">
                  <c:v>1.1461300000000001</c:v>
                </c:pt>
                <c:pt idx="445">
                  <c:v>1.1760900000000001</c:v>
                </c:pt>
                <c:pt idx="446">
                  <c:v>1.2041200000000001</c:v>
                </c:pt>
                <c:pt idx="447">
                  <c:v>1.23045</c:v>
                </c:pt>
                <c:pt idx="448">
                  <c:v>1.2552700000000001</c:v>
                </c:pt>
                <c:pt idx="449">
                  <c:v>1.2787500000000001</c:v>
                </c:pt>
                <c:pt idx="450">
                  <c:v>1.3010299999999999</c:v>
                </c:pt>
                <c:pt idx="451">
                  <c:v>1.32222</c:v>
                </c:pt>
                <c:pt idx="452">
                  <c:v>1.3424199999999999</c:v>
                </c:pt>
                <c:pt idx="453">
                  <c:v>1.4142300000000001</c:v>
                </c:pt>
                <c:pt idx="454">
                  <c:v>1.48604</c:v>
                </c:pt>
                <c:pt idx="455">
                  <c:v>1.55785</c:v>
                </c:pt>
                <c:pt idx="456">
                  <c:v>1.6296600000000001</c:v>
                </c:pt>
                <c:pt idx="457">
                  <c:v>1.70147</c:v>
                </c:pt>
                <c:pt idx="458">
                  <c:v>1.77328</c:v>
                </c:pt>
                <c:pt idx="459">
                  <c:v>1.8450899999999999</c:v>
                </c:pt>
                <c:pt idx="460">
                  <c:v>1.9169</c:v>
                </c:pt>
                <c:pt idx="461">
                  <c:v>1.98871</c:v>
                </c:pt>
                <c:pt idx="462">
                  <c:v>2.0605199999999999</c:v>
                </c:pt>
                <c:pt idx="463">
                  <c:v>2.1323300000000001</c:v>
                </c:pt>
                <c:pt idx="464">
                  <c:v>2.2041400000000002</c:v>
                </c:pt>
                <c:pt idx="465">
                  <c:v>2.2759499999999999</c:v>
                </c:pt>
                <c:pt idx="466">
                  <c:v>2.3477600000000001</c:v>
                </c:pt>
                <c:pt idx="467">
                  <c:v>2.4195700000000002</c:v>
                </c:pt>
                <c:pt idx="468">
                  <c:v>2.4913799999999999</c:v>
                </c:pt>
                <c:pt idx="469">
                  <c:v>2.5631900000000001</c:v>
                </c:pt>
                <c:pt idx="470">
                  <c:v>2.6349999999999998</c:v>
                </c:pt>
                <c:pt idx="471">
                  <c:v>2.7068099999999999</c:v>
                </c:pt>
                <c:pt idx="472">
                  <c:v>2.7786200000000001</c:v>
                </c:pt>
                <c:pt idx="473">
                  <c:v>2.8504299999999998</c:v>
                </c:pt>
                <c:pt idx="474">
                  <c:v>2.9222399999999999</c:v>
                </c:pt>
                <c:pt idx="475">
                  <c:v>2.9940500000000001</c:v>
                </c:pt>
                <c:pt idx="476">
                  <c:v>3.0658599999999998</c:v>
                </c:pt>
                <c:pt idx="477">
                  <c:v>3.13767</c:v>
                </c:pt>
                <c:pt idx="478">
                  <c:v>3.2094800000000001</c:v>
                </c:pt>
                <c:pt idx="479">
                  <c:v>3.2812899999999998</c:v>
                </c:pt>
                <c:pt idx="480">
                  <c:v>3.3531</c:v>
                </c:pt>
                <c:pt idx="481">
                  <c:v>3.4249100000000001</c:v>
                </c:pt>
                <c:pt idx="482">
                  <c:v>3.4967199999999998</c:v>
                </c:pt>
                <c:pt idx="483">
                  <c:v>3.56853</c:v>
                </c:pt>
                <c:pt idx="484">
                  <c:v>3.6403400000000001</c:v>
                </c:pt>
                <c:pt idx="485">
                  <c:v>3.7121499999999998</c:v>
                </c:pt>
                <c:pt idx="486">
                  <c:v>3.78396</c:v>
                </c:pt>
                <c:pt idx="487">
                  <c:v>3.8557700000000001</c:v>
                </c:pt>
                <c:pt idx="488">
                  <c:v>3.9275799999999998</c:v>
                </c:pt>
                <c:pt idx="489">
                  <c:v>3.99939</c:v>
                </c:pt>
                <c:pt idx="490">
                  <c:v>4.0712000000000002</c:v>
                </c:pt>
                <c:pt idx="491">
                  <c:v>4.1430100000000003</c:v>
                </c:pt>
                <c:pt idx="492">
                  <c:v>4.2148300000000001</c:v>
                </c:pt>
                <c:pt idx="493">
                  <c:v>4.2866400000000002</c:v>
                </c:pt>
                <c:pt idx="494">
                  <c:v>4.3584500000000004</c:v>
                </c:pt>
                <c:pt idx="495">
                  <c:v>4.4302599999999996</c:v>
                </c:pt>
                <c:pt idx="496">
                  <c:v>4.5020699999999998</c:v>
                </c:pt>
                <c:pt idx="497">
                  <c:v>4.5412600000000003</c:v>
                </c:pt>
                <c:pt idx="498">
                  <c:v>4.6456900000000001</c:v>
                </c:pt>
                <c:pt idx="499">
                  <c:v>4.7175000000000002</c:v>
                </c:pt>
                <c:pt idx="500">
                  <c:v>4.7893100000000004</c:v>
                </c:pt>
                <c:pt idx="501">
                  <c:v>4.8611199999999997</c:v>
                </c:pt>
                <c:pt idx="502">
                  <c:v>4.9329299999999998</c:v>
                </c:pt>
                <c:pt idx="503">
                  <c:v>5.00474</c:v>
                </c:pt>
                <c:pt idx="504">
                  <c:v>5.0765500000000001</c:v>
                </c:pt>
                <c:pt idx="505">
                  <c:v>5.1483600000000003</c:v>
                </c:pt>
                <c:pt idx="506">
                  <c:v>5.2201700000000004</c:v>
                </c:pt>
                <c:pt idx="507">
                  <c:v>5.2919799999999997</c:v>
                </c:pt>
                <c:pt idx="508">
                  <c:v>5.3637899999999998</c:v>
                </c:pt>
                <c:pt idx="509">
                  <c:v>5.4356</c:v>
                </c:pt>
                <c:pt idx="510">
                  <c:v>5.5074100000000001</c:v>
                </c:pt>
                <c:pt idx="511">
                  <c:v>5.5792200000000003</c:v>
                </c:pt>
                <c:pt idx="512">
                  <c:v>5.6510300000000004</c:v>
                </c:pt>
                <c:pt idx="513">
                  <c:v>5.7228399999999997</c:v>
                </c:pt>
                <c:pt idx="514">
                  <c:v>5.7946499999999999</c:v>
                </c:pt>
                <c:pt idx="515">
                  <c:v>5.86646</c:v>
                </c:pt>
                <c:pt idx="516">
                  <c:v>5.9382700000000002</c:v>
                </c:pt>
                <c:pt idx="517">
                  <c:v>6.0100800000000003</c:v>
                </c:pt>
                <c:pt idx="518">
                  <c:v>6.0818899999999996</c:v>
                </c:pt>
                <c:pt idx="519">
                  <c:v>6.1536999999999997</c:v>
                </c:pt>
                <c:pt idx="520">
                  <c:v>6.2255099999999999</c:v>
                </c:pt>
                <c:pt idx="521">
                  <c:v>6.29732</c:v>
                </c:pt>
                <c:pt idx="522">
                  <c:v>6.3691300000000002</c:v>
                </c:pt>
                <c:pt idx="523">
                  <c:v>6.4409400000000003</c:v>
                </c:pt>
                <c:pt idx="524">
                  <c:v>6.5127499999999996</c:v>
                </c:pt>
                <c:pt idx="525">
                  <c:v>6.5845599999999997</c:v>
                </c:pt>
                <c:pt idx="526">
                  <c:v>6.6563699999999999</c:v>
                </c:pt>
                <c:pt idx="527">
                  <c:v>6.72818</c:v>
                </c:pt>
                <c:pt idx="528">
                  <c:v>6.7999900000000002</c:v>
                </c:pt>
                <c:pt idx="529">
                  <c:v>6.8999899999999998</c:v>
                </c:pt>
                <c:pt idx="530">
                  <c:v>0</c:v>
                </c:pt>
                <c:pt idx="531">
                  <c:v>0.11554</c:v>
                </c:pt>
                <c:pt idx="532">
                  <c:v>0.30103000000000002</c:v>
                </c:pt>
                <c:pt idx="533">
                  <c:v>0.47711999999999999</c:v>
                </c:pt>
                <c:pt idx="534">
                  <c:v>0.60206000000000004</c:v>
                </c:pt>
                <c:pt idx="535">
                  <c:v>0.69896999999999998</c:v>
                </c:pt>
                <c:pt idx="536">
                  <c:v>0.77815000000000001</c:v>
                </c:pt>
                <c:pt idx="537">
                  <c:v>0.84509999999999996</c:v>
                </c:pt>
                <c:pt idx="538">
                  <c:v>0.90308999999999995</c:v>
                </c:pt>
                <c:pt idx="539">
                  <c:v>0.95423999999999998</c:v>
                </c:pt>
                <c:pt idx="540">
                  <c:v>1</c:v>
                </c:pt>
                <c:pt idx="541">
                  <c:v>1.04139</c:v>
                </c:pt>
                <c:pt idx="542">
                  <c:v>1.07918</c:v>
                </c:pt>
                <c:pt idx="543">
                  <c:v>1.1139399999999999</c:v>
                </c:pt>
                <c:pt idx="544">
                  <c:v>1.1461300000000001</c:v>
                </c:pt>
                <c:pt idx="545">
                  <c:v>1.1760900000000001</c:v>
                </c:pt>
                <c:pt idx="546">
                  <c:v>1.2041200000000001</c:v>
                </c:pt>
                <c:pt idx="547">
                  <c:v>1.23045</c:v>
                </c:pt>
                <c:pt idx="548">
                  <c:v>1.2552700000000001</c:v>
                </c:pt>
                <c:pt idx="549">
                  <c:v>1.2787500000000001</c:v>
                </c:pt>
                <c:pt idx="550">
                  <c:v>1.3010299999999999</c:v>
                </c:pt>
                <c:pt idx="551">
                  <c:v>1.32222</c:v>
                </c:pt>
                <c:pt idx="552">
                  <c:v>1.3424199999999999</c:v>
                </c:pt>
                <c:pt idx="553">
                  <c:v>1.4142300000000001</c:v>
                </c:pt>
                <c:pt idx="554">
                  <c:v>1.48604</c:v>
                </c:pt>
                <c:pt idx="555">
                  <c:v>1.55785</c:v>
                </c:pt>
                <c:pt idx="556">
                  <c:v>1.6296600000000001</c:v>
                </c:pt>
                <c:pt idx="557">
                  <c:v>1.70147</c:v>
                </c:pt>
                <c:pt idx="558">
                  <c:v>1.77328</c:v>
                </c:pt>
                <c:pt idx="559">
                  <c:v>1.8450899999999999</c:v>
                </c:pt>
                <c:pt idx="560">
                  <c:v>1.9169</c:v>
                </c:pt>
                <c:pt idx="561">
                  <c:v>1.98871</c:v>
                </c:pt>
                <c:pt idx="562">
                  <c:v>1.99414</c:v>
                </c:pt>
                <c:pt idx="563">
                  <c:v>2.1323300000000001</c:v>
                </c:pt>
                <c:pt idx="564">
                  <c:v>2.2041400000000002</c:v>
                </c:pt>
                <c:pt idx="565">
                  <c:v>2.2759499999999999</c:v>
                </c:pt>
                <c:pt idx="566">
                  <c:v>2.3477600000000001</c:v>
                </c:pt>
                <c:pt idx="567">
                  <c:v>2.4195700000000002</c:v>
                </c:pt>
                <c:pt idx="568">
                  <c:v>2.4913799999999999</c:v>
                </c:pt>
                <c:pt idx="569">
                  <c:v>2.5631900000000001</c:v>
                </c:pt>
                <c:pt idx="570">
                  <c:v>2.6349999999999998</c:v>
                </c:pt>
                <c:pt idx="571">
                  <c:v>2.7068099999999999</c:v>
                </c:pt>
                <c:pt idx="572">
                  <c:v>2.7786200000000001</c:v>
                </c:pt>
                <c:pt idx="573">
                  <c:v>2.8504299999999998</c:v>
                </c:pt>
                <c:pt idx="574">
                  <c:v>2.9222399999999999</c:v>
                </c:pt>
                <c:pt idx="575">
                  <c:v>2.9940500000000001</c:v>
                </c:pt>
                <c:pt idx="576">
                  <c:v>3.0658599999999998</c:v>
                </c:pt>
                <c:pt idx="577">
                  <c:v>3.13767</c:v>
                </c:pt>
                <c:pt idx="578">
                  <c:v>3.2094800000000001</c:v>
                </c:pt>
                <c:pt idx="579">
                  <c:v>3.2812899999999998</c:v>
                </c:pt>
                <c:pt idx="580">
                  <c:v>3.3531</c:v>
                </c:pt>
                <c:pt idx="581">
                  <c:v>3.4249100000000001</c:v>
                </c:pt>
                <c:pt idx="582">
                  <c:v>3.4967199999999998</c:v>
                </c:pt>
                <c:pt idx="583">
                  <c:v>3.56853</c:v>
                </c:pt>
                <c:pt idx="584">
                  <c:v>3.6403400000000001</c:v>
                </c:pt>
                <c:pt idx="585">
                  <c:v>3.7121499999999998</c:v>
                </c:pt>
                <c:pt idx="586">
                  <c:v>3.78396</c:v>
                </c:pt>
                <c:pt idx="587">
                  <c:v>3.8557700000000001</c:v>
                </c:pt>
                <c:pt idx="588">
                  <c:v>3.9275799999999998</c:v>
                </c:pt>
                <c:pt idx="589">
                  <c:v>3.99939</c:v>
                </c:pt>
                <c:pt idx="590">
                  <c:v>4.0712000000000002</c:v>
                </c:pt>
                <c:pt idx="591">
                  <c:v>4.1430100000000003</c:v>
                </c:pt>
                <c:pt idx="592">
                  <c:v>4.2148300000000001</c:v>
                </c:pt>
                <c:pt idx="593">
                  <c:v>4.2866400000000002</c:v>
                </c:pt>
                <c:pt idx="594">
                  <c:v>4.3584500000000004</c:v>
                </c:pt>
                <c:pt idx="595">
                  <c:v>4.4302599999999996</c:v>
                </c:pt>
                <c:pt idx="596">
                  <c:v>4.5020699999999998</c:v>
                </c:pt>
                <c:pt idx="597">
                  <c:v>4.5738799999999999</c:v>
                </c:pt>
                <c:pt idx="598">
                  <c:v>4.6456900000000001</c:v>
                </c:pt>
                <c:pt idx="599">
                  <c:v>4.7175000000000002</c:v>
                </c:pt>
                <c:pt idx="600">
                  <c:v>4.7893100000000004</c:v>
                </c:pt>
                <c:pt idx="601">
                  <c:v>4.8611199999999997</c:v>
                </c:pt>
                <c:pt idx="602">
                  <c:v>4.9329299999999998</c:v>
                </c:pt>
                <c:pt idx="603">
                  <c:v>5.00474</c:v>
                </c:pt>
                <c:pt idx="604">
                  <c:v>5.0765500000000001</c:v>
                </c:pt>
                <c:pt idx="605">
                  <c:v>5.1483600000000003</c:v>
                </c:pt>
                <c:pt idx="606">
                  <c:v>5.2201700000000004</c:v>
                </c:pt>
                <c:pt idx="607">
                  <c:v>5.2919799999999997</c:v>
                </c:pt>
                <c:pt idx="608">
                  <c:v>5.3637899999999998</c:v>
                </c:pt>
                <c:pt idx="609">
                  <c:v>5.4356</c:v>
                </c:pt>
                <c:pt idx="610">
                  <c:v>5.5074100000000001</c:v>
                </c:pt>
                <c:pt idx="611">
                  <c:v>5.5792200000000003</c:v>
                </c:pt>
                <c:pt idx="612">
                  <c:v>5.6510300000000004</c:v>
                </c:pt>
                <c:pt idx="613">
                  <c:v>5.7228399999999997</c:v>
                </c:pt>
                <c:pt idx="614">
                  <c:v>5.7946499999999999</c:v>
                </c:pt>
                <c:pt idx="615">
                  <c:v>5.86646</c:v>
                </c:pt>
                <c:pt idx="616">
                  <c:v>5.9382700000000002</c:v>
                </c:pt>
                <c:pt idx="617">
                  <c:v>6.0100800000000003</c:v>
                </c:pt>
                <c:pt idx="618">
                  <c:v>6.0818899999999996</c:v>
                </c:pt>
                <c:pt idx="619">
                  <c:v>6.1536999999999997</c:v>
                </c:pt>
                <c:pt idx="620">
                  <c:v>6.2255099999999999</c:v>
                </c:pt>
                <c:pt idx="621">
                  <c:v>6.29732</c:v>
                </c:pt>
                <c:pt idx="622">
                  <c:v>6.3691300000000002</c:v>
                </c:pt>
                <c:pt idx="623">
                  <c:v>6.4409400000000003</c:v>
                </c:pt>
                <c:pt idx="624">
                  <c:v>6.5127499999999996</c:v>
                </c:pt>
                <c:pt idx="625">
                  <c:v>6.5845599999999997</c:v>
                </c:pt>
                <c:pt idx="626">
                  <c:v>6.6563699999999999</c:v>
                </c:pt>
                <c:pt idx="627">
                  <c:v>6.72818</c:v>
                </c:pt>
              </c:numCache>
            </c:numRef>
          </c:xVal>
          <c:yVal>
            <c:numRef>
              <c:f>'all free 50 runs'!$B$11:$B$638</c:f>
              <c:numCache>
                <c:formatCode>0.00000</c:formatCode>
                <c:ptCount val="628"/>
                <c:pt idx="0">
                  <c:v>1.7067177823367587</c:v>
                </c:pt>
                <c:pt idx="1">
                  <c:v>1.5440680443502757</c:v>
                </c:pt>
                <c:pt idx="2">
                  <c:v>1.085290578230065</c:v>
                </c:pt>
                <c:pt idx="3">
                  <c:v>8.9905111439397931E-2</c:v>
                </c:pt>
                <c:pt idx="4">
                  <c:v>-0.86169730183371851</c:v>
                </c:pt>
                <c:pt idx="5">
                  <c:v>-0.75770709501706912</c:v>
                </c:pt>
                <c:pt idx="6">
                  <c:v>-0.79128998009359885</c:v>
                </c:pt>
                <c:pt idx="7">
                  <c:v>-0.92154318194670737</c:v>
                </c:pt>
                <c:pt idx="8">
                  <c:v>-1.0327329084402144</c:v>
                </c:pt>
                <c:pt idx="9">
                  <c:v>-1.0453234130813565</c:v>
                </c:pt>
                <c:pt idx="10">
                  <c:v>-1.0509517076843362</c:v>
                </c:pt>
                <c:pt idx="11">
                  <c:v>-1.0988142198628497</c:v>
                </c:pt>
                <c:pt idx="12">
                  <c:v>-1.1894986522334703</c:v>
                </c:pt>
                <c:pt idx="13">
                  <c:v>-1.3068008548462828</c:v>
                </c:pt>
                <c:pt idx="14">
                  <c:v>-1.4345063701311376</c:v>
                </c:pt>
                <c:pt idx="15">
                  <c:v>-1.5647928967592524</c:v>
                </c:pt>
                <c:pt idx="16">
                  <c:v>-1.6948636810563606</c:v>
                </c:pt>
                <c:pt idx="17">
                  <c:v>-1.8221750281353182</c:v>
                </c:pt>
                <c:pt idx="18">
                  <c:v>-1.9461535731477473</c:v>
                </c:pt>
                <c:pt idx="19">
                  <c:v>-2.067526235322847</c:v>
                </c:pt>
                <c:pt idx="20">
                  <c:v>-2.1884249941294067</c:v>
                </c:pt>
                <c:pt idx="21">
                  <c:v>-2.3089185078770313</c:v>
                </c:pt>
                <c:pt idx="22">
                  <c:v>-2.4306260903849539</c:v>
                </c:pt>
                <c:pt idx="23">
                  <c:v>-2.563837352959244</c:v>
                </c:pt>
                <c:pt idx="24">
                  <c:v>-3.0087739243075053</c:v>
                </c:pt>
                <c:pt idx="25">
                  <c:v>-3.0087739243075053</c:v>
                </c:pt>
                <c:pt idx="26">
                  <c:v>-3.3372421683184261</c:v>
                </c:pt>
                <c:pt idx="27">
                  <c:v>-3.7212463990471711</c:v>
                </c:pt>
                <c:pt idx="28">
                  <c:v>-4.2218487496163561</c:v>
                </c:pt>
                <c:pt idx="29">
                  <c:v>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B8D-4606-9848-C029CF96CA21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'all free 50 runs'!$A$11:$A$638</c:f>
              <c:numCache>
                <c:formatCode>0.00000</c:formatCode>
                <c:ptCount val="628"/>
                <c:pt idx="0">
                  <c:v>0</c:v>
                </c:pt>
                <c:pt idx="1">
                  <c:v>0</c:v>
                </c:pt>
                <c:pt idx="2">
                  <c:v>1.1139433523068367</c:v>
                </c:pt>
                <c:pt idx="3">
                  <c:v>1.7160033436347992</c:v>
                </c:pt>
                <c:pt idx="4">
                  <c:v>1.8976270912904414</c:v>
                </c:pt>
                <c:pt idx="5">
                  <c:v>1.9084850188786497</c:v>
                </c:pt>
                <c:pt idx="6">
                  <c:v>1.919078092376074</c:v>
                </c:pt>
                <c:pt idx="7">
                  <c:v>1.9242792860618816</c:v>
                </c:pt>
                <c:pt idx="8">
                  <c:v>1.9344984512435677</c:v>
                </c:pt>
                <c:pt idx="9">
                  <c:v>1.9395192526186185</c:v>
                </c:pt>
                <c:pt idx="10">
                  <c:v>1.9444826721501687</c:v>
                </c:pt>
                <c:pt idx="11">
                  <c:v>1.954242509439325</c:v>
                </c:pt>
                <c:pt idx="12">
                  <c:v>1.9637878273455553</c:v>
                </c:pt>
                <c:pt idx="13">
                  <c:v>1.9731278535996986</c:v>
                </c:pt>
                <c:pt idx="14">
                  <c:v>1.9867717342662448</c:v>
                </c:pt>
                <c:pt idx="15">
                  <c:v>2</c:v>
                </c:pt>
                <c:pt idx="16">
                  <c:v>2.0211892990699383</c:v>
                </c:pt>
                <c:pt idx="17">
                  <c:v>2.0453229787866576</c:v>
                </c:pt>
                <c:pt idx="18">
                  <c:v>2.0718820073061255</c:v>
                </c:pt>
                <c:pt idx="19">
                  <c:v>2.1072099696478683</c:v>
                </c:pt>
                <c:pt idx="20">
                  <c:v>2.1492191126553797</c:v>
                </c:pt>
                <c:pt idx="21">
                  <c:v>2.1958996524092336</c:v>
                </c:pt>
                <c:pt idx="22">
                  <c:v>2.2528530309798933</c:v>
                </c:pt>
                <c:pt idx="23">
                  <c:v>2.3222192947339191</c:v>
                </c:pt>
                <c:pt idx="24">
                  <c:v>2.403120521175818</c:v>
                </c:pt>
                <c:pt idx="25">
                  <c:v>2.5132176000679389</c:v>
                </c:pt>
                <c:pt idx="26">
                  <c:v>2.6803355134145632</c:v>
                </c:pt>
                <c:pt idx="27">
                  <c:v>2.9263424466256551</c:v>
                </c:pt>
                <c:pt idx="28">
                  <c:v>3.2664668954402414</c:v>
                </c:pt>
                <c:pt idx="29">
                  <c:v>3.7484981266137369</c:v>
                </c:pt>
                <c:pt idx="30">
                  <c:v>0</c:v>
                </c:pt>
                <c:pt idx="31">
                  <c:v>2.0000000000000001E-4</c:v>
                </c:pt>
                <c:pt idx="32">
                  <c:v>0.30103000000000002</c:v>
                </c:pt>
                <c:pt idx="33">
                  <c:v>0.47711999999999999</c:v>
                </c:pt>
                <c:pt idx="34">
                  <c:v>0.60206000000000004</c:v>
                </c:pt>
                <c:pt idx="35">
                  <c:v>0.69896999999999998</c:v>
                </c:pt>
                <c:pt idx="36">
                  <c:v>0.77815000000000001</c:v>
                </c:pt>
                <c:pt idx="37">
                  <c:v>0.84509999999999996</c:v>
                </c:pt>
                <c:pt idx="38">
                  <c:v>0.90308999999999995</c:v>
                </c:pt>
                <c:pt idx="39">
                  <c:v>0.95423999999999998</c:v>
                </c:pt>
                <c:pt idx="40">
                  <c:v>1</c:v>
                </c:pt>
                <c:pt idx="41">
                  <c:v>1.04139</c:v>
                </c:pt>
                <c:pt idx="42">
                  <c:v>1.07918</c:v>
                </c:pt>
                <c:pt idx="43">
                  <c:v>1.1139399999999999</c:v>
                </c:pt>
                <c:pt idx="44">
                  <c:v>1.1461300000000001</c:v>
                </c:pt>
                <c:pt idx="45">
                  <c:v>1.1760900000000001</c:v>
                </c:pt>
                <c:pt idx="46">
                  <c:v>1.2041200000000001</c:v>
                </c:pt>
                <c:pt idx="47">
                  <c:v>1.23045</c:v>
                </c:pt>
                <c:pt idx="48">
                  <c:v>1.2552700000000001</c:v>
                </c:pt>
                <c:pt idx="49">
                  <c:v>1.2787500000000001</c:v>
                </c:pt>
                <c:pt idx="50">
                  <c:v>1.3010299999999999</c:v>
                </c:pt>
                <c:pt idx="51">
                  <c:v>1.32222</c:v>
                </c:pt>
                <c:pt idx="52">
                  <c:v>1.3424199999999999</c:v>
                </c:pt>
                <c:pt idx="53">
                  <c:v>1.4142300000000001</c:v>
                </c:pt>
                <c:pt idx="54">
                  <c:v>1.48604</c:v>
                </c:pt>
                <c:pt idx="55">
                  <c:v>1.55785</c:v>
                </c:pt>
                <c:pt idx="56">
                  <c:v>1.6296600000000001</c:v>
                </c:pt>
                <c:pt idx="57">
                  <c:v>1.70147</c:v>
                </c:pt>
                <c:pt idx="58">
                  <c:v>1.77328</c:v>
                </c:pt>
                <c:pt idx="59">
                  <c:v>1.8450899999999999</c:v>
                </c:pt>
                <c:pt idx="60">
                  <c:v>1.9169</c:v>
                </c:pt>
                <c:pt idx="61">
                  <c:v>1.98871</c:v>
                </c:pt>
                <c:pt idx="62">
                  <c:v>2.0605199999999999</c:v>
                </c:pt>
                <c:pt idx="63">
                  <c:v>2.1323300000000001</c:v>
                </c:pt>
                <c:pt idx="64">
                  <c:v>2.2041400000000002</c:v>
                </c:pt>
                <c:pt idx="65">
                  <c:v>2.2759499999999999</c:v>
                </c:pt>
                <c:pt idx="66">
                  <c:v>2.3477600000000001</c:v>
                </c:pt>
                <c:pt idx="67">
                  <c:v>2.4195700000000002</c:v>
                </c:pt>
                <c:pt idx="68">
                  <c:v>2.4913799999999999</c:v>
                </c:pt>
                <c:pt idx="69">
                  <c:v>2.4927800000000002</c:v>
                </c:pt>
                <c:pt idx="70">
                  <c:v>2.6349999999999998</c:v>
                </c:pt>
                <c:pt idx="71">
                  <c:v>2.7068099999999999</c:v>
                </c:pt>
                <c:pt idx="72">
                  <c:v>2.7786200000000001</c:v>
                </c:pt>
                <c:pt idx="73">
                  <c:v>2.8504299999999998</c:v>
                </c:pt>
                <c:pt idx="74">
                  <c:v>2.9222399999999999</c:v>
                </c:pt>
                <c:pt idx="75">
                  <c:v>2.9940500000000001</c:v>
                </c:pt>
                <c:pt idx="76">
                  <c:v>3.0658599999999998</c:v>
                </c:pt>
                <c:pt idx="77">
                  <c:v>3.13767</c:v>
                </c:pt>
                <c:pt idx="78">
                  <c:v>3.2094800000000001</c:v>
                </c:pt>
                <c:pt idx="79">
                  <c:v>3.2812899999999998</c:v>
                </c:pt>
                <c:pt idx="80">
                  <c:v>3.3531</c:v>
                </c:pt>
                <c:pt idx="81">
                  <c:v>3.4249100000000001</c:v>
                </c:pt>
                <c:pt idx="82">
                  <c:v>3.4967199999999998</c:v>
                </c:pt>
                <c:pt idx="83">
                  <c:v>3.56853</c:v>
                </c:pt>
                <c:pt idx="84">
                  <c:v>3.6403400000000001</c:v>
                </c:pt>
                <c:pt idx="85">
                  <c:v>3.7121499999999998</c:v>
                </c:pt>
                <c:pt idx="86">
                  <c:v>3.78396</c:v>
                </c:pt>
                <c:pt idx="87">
                  <c:v>3.8557700000000001</c:v>
                </c:pt>
                <c:pt idx="88">
                  <c:v>3.9275799999999998</c:v>
                </c:pt>
                <c:pt idx="89">
                  <c:v>3.99939</c:v>
                </c:pt>
                <c:pt idx="90">
                  <c:v>4.0712000000000002</c:v>
                </c:pt>
                <c:pt idx="91">
                  <c:v>4.1430100000000003</c:v>
                </c:pt>
                <c:pt idx="92">
                  <c:v>4.2148300000000001</c:v>
                </c:pt>
                <c:pt idx="93">
                  <c:v>4.2866400000000002</c:v>
                </c:pt>
                <c:pt idx="94">
                  <c:v>4.3584500000000004</c:v>
                </c:pt>
                <c:pt idx="95">
                  <c:v>4.4302599999999996</c:v>
                </c:pt>
                <c:pt idx="96">
                  <c:v>4.5020699999999998</c:v>
                </c:pt>
                <c:pt idx="97">
                  <c:v>4.5738799999999999</c:v>
                </c:pt>
                <c:pt idx="98">
                  <c:v>4.6456900000000001</c:v>
                </c:pt>
                <c:pt idx="99">
                  <c:v>4.7175000000000002</c:v>
                </c:pt>
                <c:pt idx="100">
                  <c:v>4.7893100000000004</c:v>
                </c:pt>
                <c:pt idx="101">
                  <c:v>4.8611199999999997</c:v>
                </c:pt>
                <c:pt idx="102">
                  <c:v>4.9329299999999998</c:v>
                </c:pt>
                <c:pt idx="103">
                  <c:v>5.00474</c:v>
                </c:pt>
                <c:pt idx="104">
                  <c:v>5.0765500000000001</c:v>
                </c:pt>
                <c:pt idx="105">
                  <c:v>5.1483600000000003</c:v>
                </c:pt>
                <c:pt idx="106">
                  <c:v>5.2201700000000004</c:v>
                </c:pt>
                <c:pt idx="107">
                  <c:v>5.2919799999999997</c:v>
                </c:pt>
                <c:pt idx="108">
                  <c:v>5.3637899999999998</c:v>
                </c:pt>
                <c:pt idx="109">
                  <c:v>5.4356</c:v>
                </c:pt>
                <c:pt idx="110">
                  <c:v>5.5074100000000001</c:v>
                </c:pt>
                <c:pt idx="111">
                  <c:v>5.5792200000000003</c:v>
                </c:pt>
                <c:pt idx="112">
                  <c:v>5.6510300000000004</c:v>
                </c:pt>
                <c:pt idx="113">
                  <c:v>5.7228399999999997</c:v>
                </c:pt>
                <c:pt idx="114">
                  <c:v>5.7946499999999999</c:v>
                </c:pt>
                <c:pt idx="115">
                  <c:v>5.86646</c:v>
                </c:pt>
                <c:pt idx="116">
                  <c:v>5.9382700000000002</c:v>
                </c:pt>
                <c:pt idx="117">
                  <c:v>6.0100800000000003</c:v>
                </c:pt>
                <c:pt idx="118">
                  <c:v>6.0818899999999996</c:v>
                </c:pt>
                <c:pt idx="119">
                  <c:v>6.1536999999999997</c:v>
                </c:pt>
                <c:pt idx="120">
                  <c:v>6.2255099999999999</c:v>
                </c:pt>
                <c:pt idx="121">
                  <c:v>6.29732</c:v>
                </c:pt>
                <c:pt idx="122">
                  <c:v>6.3691300000000002</c:v>
                </c:pt>
                <c:pt idx="123">
                  <c:v>6.4409400000000003</c:v>
                </c:pt>
                <c:pt idx="124">
                  <c:v>6.5127499999999996</c:v>
                </c:pt>
                <c:pt idx="125">
                  <c:v>6.5845599999999997</c:v>
                </c:pt>
                <c:pt idx="126">
                  <c:v>6.6563699999999999</c:v>
                </c:pt>
                <c:pt idx="127">
                  <c:v>6.72818</c:v>
                </c:pt>
                <c:pt idx="128">
                  <c:v>6.7999900000000002</c:v>
                </c:pt>
                <c:pt idx="129">
                  <c:v>6.8999899999999998</c:v>
                </c:pt>
                <c:pt idx="130">
                  <c:v>0</c:v>
                </c:pt>
                <c:pt idx="131">
                  <c:v>1.184E-2</c:v>
                </c:pt>
                <c:pt idx="132">
                  <c:v>0.30103000000000002</c:v>
                </c:pt>
                <c:pt idx="133">
                  <c:v>0.47711999999999999</c:v>
                </c:pt>
                <c:pt idx="134">
                  <c:v>0.60206000000000004</c:v>
                </c:pt>
                <c:pt idx="135">
                  <c:v>0.69896999999999998</c:v>
                </c:pt>
                <c:pt idx="136">
                  <c:v>0.77815000000000001</c:v>
                </c:pt>
                <c:pt idx="137">
                  <c:v>0.84509999999999996</c:v>
                </c:pt>
                <c:pt idx="138">
                  <c:v>0.90308999999999995</c:v>
                </c:pt>
                <c:pt idx="139">
                  <c:v>0.95423999999999998</c:v>
                </c:pt>
                <c:pt idx="140">
                  <c:v>1</c:v>
                </c:pt>
                <c:pt idx="141">
                  <c:v>1.04139</c:v>
                </c:pt>
                <c:pt idx="142">
                  <c:v>1.07918</c:v>
                </c:pt>
                <c:pt idx="143">
                  <c:v>1.1139399999999999</c:v>
                </c:pt>
                <c:pt idx="144">
                  <c:v>1.1461300000000001</c:v>
                </c:pt>
                <c:pt idx="145">
                  <c:v>1.1760900000000001</c:v>
                </c:pt>
                <c:pt idx="146">
                  <c:v>1.2041200000000001</c:v>
                </c:pt>
                <c:pt idx="147">
                  <c:v>1.23045</c:v>
                </c:pt>
                <c:pt idx="148">
                  <c:v>1.2552700000000001</c:v>
                </c:pt>
                <c:pt idx="149">
                  <c:v>1.2787500000000001</c:v>
                </c:pt>
                <c:pt idx="150">
                  <c:v>1.3010299999999999</c:v>
                </c:pt>
                <c:pt idx="151">
                  <c:v>1.32222</c:v>
                </c:pt>
                <c:pt idx="152">
                  <c:v>1.3424199999999999</c:v>
                </c:pt>
                <c:pt idx="153">
                  <c:v>1.4142300000000001</c:v>
                </c:pt>
                <c:pt idx="154">
                  <c:v>1.48604</c:v>
                </c:pt>
                <c:pt idx="155">
                  <c:v>1.55785</c:v>
                </c:pt>
                <c:pt idx="156">
                  <c:v>1.6296600000000001</c:v>
                </c:pt>
                <c:pt idx="157">
                  <c:v>1.70147</c:v>
                </c:pt>
                <c:pt idx="158">
                  <c:v>1.77328</c:v>
                </c:pt>
                <c:pt idx="159">
                  <c:v>1.8450899999999999</c:v>
                </c:pt>
                <c:pt idx="160">
                  <c:v>1.9169</c:v>
                </c:pt>
                <c:pt idx="161">
                  <c:v>1.98871</c:v>
                </c:pt>
                <c:pt idx="162">
                  <c:v>2.0605199999999999</c:v>
                </c:pt>
                <c:pt idx="163">
                  <c:v>2.1323300000000001</c:v>
                </c:pt>
                <c:pt idx="164">
                  <c:v>2.2041400000000002</c:v>
                </c:pt>
                <c:pt idx="165">
                  <c:v>2.2759499999999999</c:v>
                </c:pt>
                <c:pt idx="166">
                  <c:v>2.3477600000000001</c:v>
                </c:pt>
                <c:pt idx="167">
                  <c:v>2.4195700000000002</c:v>
                </c:pt>
                <c:pt idx="168">
                  <c:v>2.4913799999999999</c:v>
                </c:pt>
                <c:pt idx="169">
                  <c:v>2.5631900000000001</c:v>
                </c:pt>
                <c:pt idx="170">
                  <c:v>2.6349999999999998</c:v>
                </c:pt>
                <c:pt idx="171">
                  <c:v>2.7068099999999999</c:v>
                </c:pt>
                <c:pt idx="172">
                  <c:v>2.7786200000000001</c:v>
                </c:pt>
                <c:pt idx="173">
                  <c:v>2.8504299999999998</c:v>
                </c:pt>
                <c:pt idx="174">
                  <c:v>2.9222399999999999</c:v>
                </c:pt>
                <c:pt idx="175">
                  <c:v>2.9940500000000001</c:v>
                </c:pt>
                <c:pt idx="176">
                  <c:v>3.0658599999999998</c:v>
                </c:pt>
                <c:pt idx="177">
                  <c:v>3.13767</c:v>
                </c:pt>
                <c:pt idx="178">
                  <c:v>3.2094800000000001</c:v>
                </c:pt>
                <c:pt idx="179">
                  <c:v>3.2812899999999998</c:v>
                </c:pt>
                <c:pt idx="180">
                  <c:v>3.3531</c:v>
                </c:pt>
                <c:pt idx="181">
                  <c:v>3.4249100000000001</c:v>
                </c:pt>
                <c:pt idx="182">
                  <c:v>3.4967199999999998</c:v>
                </c:pt>
                <c:pt idx="183">
                  <c:v>3.56853</c:v>
                </c:pt>
                <c:pt idx="184">
                  <c:v>3.6403400000000001</c:v>
                </c:pt>
                <c:pt idx="185">
                  <c:v>3.7121499999999998</c:v>
                </c:pt>
                <c:pt idx="186">
                  <c:v>3.78396</c:v>
                </c:pt>
                <c:pt idx="187">
                  <c:v>3.8557700000000001</c:v>
                </c:pt>
                <c:pt idx="188">
                  <c:v>3.9275799999999998</c:v>
                </c:pt>
                <c:pt idx="189">
                  <c:v>3.99939</c:v>
                </c:pt>
                <c:pt idx="190">
                  <c:v>4.0712000000000002</c:v>
                </c:pt>
                <c:pt idx="191">
                  <c:v>4.1430100000000003</c:v>
                </c:pt>
                <c:pt idx="192">
                  <c:v>4.2148300000000001</c:v>
                </c:pt>
                <c:pt idx="193">
                  <c:v>4.2866400000000002</c:v>
                </c:pt>
                <c:pt idx="194">
                  <c:v>4.3584500000000004</c:v>
                </c:pt>
                <c:pt idx="195">
                  <c:v>4.4302599999999996</c:v>
                </c:pt>
                <c:pt idx="196">
                  <c:v>4.5020699999999998</c:v>
                </c:pt>
                <c:pt idx="197">
                  <c:v>4.5738799999999999</c:v>
                </c:pt>
                <c:pt idx="198">
                  <c:v>4.6456900000000001</c:v>
                </c:pt>
                <c:pt idx="199">
                  <c:v>4.7175000000000002</c:v>
                </c:pt>
                <c:pt idx="200">
                  <c:v>4.7893100000000004</c:v>
                </c:pt>
                <c:pt idx="201">
                  <c:v>4.8611199999999997</c:v>
                </c:pt>
                <c:pt idx="202">
                  <c:v>4.9329299999999998</c:v>
                </c:pt>
                <c:pt idx="203">
                  <c:v>5.00474</c:v>
                </c:pt>
                <c:pt idx="204">
                  <c:v>5.0765500000000001</c:v>
                </c:pt>
                <c:pt idx="205">
                  <c:v>5.1483600000000003</c:v>
                </c:pt>
                <c:pt idx="206">
                  <c:v>5.2201700000000004</c:v>
                </c:pt>
                <c:pt idx="207">
                  <c:v>5.2919799999999997</c:v>
                </c:pt>
                <c:pt idx="208">
                  <c:v>5.3637899999999998</c:v>
                </c:pt>
                <c:pt idx="209">
                  <c:v>5.4356</c:v>
                </c:pt>
                <c:pt idx="210">
                  <c:v>5.5074100000000001</c:v>
                </c:pt>
                <c:pt idx="211">
                  <c:v>5.5792200000000003</c:v>
                </c:pt>
                <c:pt idx="212">
                  <c:v>5.6510300000000004</c:v>
                </c:pt>
                <c:pt idx="213">
                  <c:v>5.7228399999999997</c:v>
                </c:pt>
                <c:pt idx="214">
                  <c:v>5.7946499999999999</c:v>
                </c:pt>
                <c:pt idx="215">
                  <c:v>5.86646</c:v>
                </c:pt>
                <c:pt idx="216">
                  <c:v>5.9382700000000002</c:v>
                </c:pt>
                <c:pt idx="217">
                  <c:v>6.0100800000000003</c:v>
                </c:pt>
                <c:pt idx="218">
                  <c:v>6.0818899999999996</c:v>
                </c:pt>
                <c:pt idx="219">
                  <c:v>6.1536999999999997</c:v>
                </c:pt>
                <c:pt idx="220">
                  <c:v>6.2255099999999999</c:v>
                </c:pt>
                <c:pt idx="221">
                  <c:v>6.29732</c:v>
                </c:pt>
                <c:pt idx="222">
                  <c:v>6.3691300000000002</c:v>
                </c:pt>
                <c:pt idx="223">
                  <c:v>6.4409400000000003</c:v>
                </c:pt>
                <c:pt idx="224">
                  <c:v>6.5127499999999996</c:v>
                </c:pt>
                <c:pt idx="225">
                  <c:v>6.5845599999999997</c:v>
                </c:pt>
                <c:pt idx="226">
                  <c:v>6.6563699999999999</c:v>
                </c:pt>
                <c:pt idx="227">
                  <c:v>6.6620299999999997</c:v>
                </c:pt>
                <c:pt idx="228">
                  <c:v>6.7999900000000002</c:v>
                </c:pt>
                <c:pt idx="229" formatCode="General">
                  <c:v>6.8999899999999998</c:v>
                </c:pt>
                <c:pt idx="230" formatCode="General">
                  <c:v>0</c:v>
                </c:pt>
                <c:pt idx="231" formatCode="General">
                  <c:v>0.48841000000000001</c:v>
                </c:pt>
                <c:pt idx="232" formatCode="General">
                  <c:v>0.60206000000000004</c:v>
                </c:pt>
                <c:pt idx="233" formatCode="General">
                  <c:v>0.69896999999999998</c:v>
                </c:pt>
                <c:pt idx="234" formatCode="General">
                  <c:v>0.77815000000000001</c:v>
                </c:pt>
                <c:pt idx="235" formatCode="General">
                  <c:v>0.84509999999999996</c:v>
                </c:pt>
                <c:pt idx="236" formatCode="General">
                  <c:v>0.90308999999999995</c:v>
                </c:pt>
                <c:pt idx="237" formatCode="General">
                  <c:v>0.95423999999999998</c:v>
                </c:pt>
                <c:pt idx="238" formatCode="General">
                  <c:v>1</c:v>
                </c:pt>
                <c:pt idx="239" formatCode="General">
                  <c:v>1.04139</c:v>
                </c:pt>
                <c:pt idx="240" formatCode="General">
                  <c:v>1.07918</c:v>
                </c:pt>
                <c:pt idx="241" formatCode="General">
                  <c:v>1.1139399999999999</c:v>
                </c:pt>
                <c:pt idx="242" formatCode="General">
                  <c:v>1.1461300000000001</c:v>
                </c:pt>
                <c:pt idx="243" formatCode="General">
                  <c:v>1.1760900000000001</c:v>
                </c:pt>
                <c:pt idx="244" formatCode="General">
                  <c:v>1.2041200000000001</c:v>
                </c:pt>
                <c:pt idx="245" formatCode="General">
                  <c:v>1.23045</c:v>
                </c:pt>
                <c:pt idx="246" formatCode="General">
                  <c:v>1.2552700000000001</c:v>
                </c:pt>
                <c:pt idx="247" formatCode="General">
                  <c:v>1.2787500000000001</c:v>
                </c:pt>
                <c:pt idx="248" formatCode="General">
                  <c:v>1.3010299999999999</c:v>
                </c:pt>
                <c:pt idx="249" formatCode="General">
                  <c:v>1.32222</c:v>
                </c:pt>
                <c:pt idx="250" formatCode="General">
                  <c:v>1.3424199999999999</c:v>
                </c:pt>
                <c:pt idx="251" formatCode="General">
                  <c:v>1.3617300000000001</c:v>
                </c:pt>
                <c:pt idx="252" formatCode="General">
                  <c:v>1.3802099999999999</c:v>
                </c:pt>
                <c:pt idx="253" formatCode="General">
                  <c:v>1.4515199999999999</c:v>
                </c:pt>
                <c:pt idx="254" formatCode="General">
                  <c:v>1.52284</c:v>
                </c:pt>
                <c:pt idx="255" formatCode="General">
                  <c:v>1.59415</c:v>
                </c:pt>
                <c:pt idx="256" formatCode="General">
                  <c:v>1.6654599999999999</c:v>
                </c:pt>
                <c:pt idx="257" formatCode="General">
                  <c:v>1.73678</c:v>
                </c:pt>
                <c:pt idx="258" formatCode="General">
                  <c:v>1.80809</c:v>
                </c:pt>
                <c:pt idx="259" formatCode="General">
                  <c:v>1.8794</c:v>
                </c:pt>
                <c:pt idx="260" formatCode="General">
                  <c:v>1.9507099999999999</c:v>
                </c:pt>
                <c:pt idx="261" formatCode="General">
                  <c:v>2.0140600000000002</c:v>
                </c:pt>
                <c:pt idx="262" formatCode="General">
                  <c:v>2.09334</c:v>
                </c:pt>
                <c:pt idx="263" formatCode="General">
                  <c:v>2.16465</c:v>
                </c:pt>
                <c:pt idx="264" formatCode="General">
                  <c:v>2.23597</c:v>
                </c:pt>
                <c:pt idx="265" formatCode="General">
                  <c:v>2.30728</c:v>
                </c:pt>
                <c:pt idx="266" formatCode="General">
                  <c:v>2.37859</c:v>
                </c:pt>
                <c:pt idx="267" formatCode="General">
                  <c:v>2.4499</c:v>
                </c:pt>
                <c:pt idx="268" formatCode="General">
                  <c:v>2.52122</c:v>
                </c:pt>
                <c:pt idx="269" formatCode="General">
                  <c:v>2.59253</c:v>
                </c:pt>
                <c:pt idx="270" formatCode="General">
                  <c:v>2.66384</c:v>
                </c:pt>
                <c:pt idx="271" formatCode="General">
                  <c:v>2.73516</c:v>
                </c:pt>
                <c:pt idx="272" formatCode="General">
                  <c:v>2.80647</c:v>
                </c:pt>
                <c:pt idx="273" formatCode="General">
                  <c:v>2.87778</c:v>
                </c:pt>
                <c:pt idx="274" formatCode="General">
                  <c:v>2.94909</c:v>
                </c:pt>
                <c:pt idx="275" formatCode="General">
                  <c:v>3.02041</c:v>
                </c:pt>
                <c:pt idx="276" formatCode="General">
                  <c:v>3.09172</c:v>
                </c:pt>
                <c:pt idx="277" formatCode="General">
                  <c:v>3.16303</c:v>
                </c:pt>
                <c:pt idx="278" formatCode="General">
                  <c:v>3.2343500000000001</c:v>
                </c:pt>
                <c:pt idx="279" formatCode="General">
                  <c:v>3.30566</c:v>
                </c:pt>
                <c:pt idx="280" formatCode="General">
                  <c:v>3.37697</c:v>
                </c:pt>
                <c:pt idx="281" formatCode="General">
                  <c:v>3.44828</c:v>
                </c:pt>
                <c:pt idx="282" formatCode="General">
                  <c:v>3.5196000000000001</c:v>
                </c:pt>
                <c:pt idx="283" formatCode="General">
                  <c:v>3.59091</c:v>
                </c:pt>
                <c:pt idx="284" formatCode="General">
                  <c:v>3.66222</c:v>
                </c:pt>
                <c:pt idx="285" formatCode="General">
                  <c:v>3.73353</c:v>
                </c:pt>
                <c:pt idx="286" formatCode="General">
                  <c:v>3.8048500000000001</c:v>
                </c:pt>
                <c:pt idx="287" formatCode="General">
                  <c:v>3.87616</c:v>
                </c:pt>
                <c:pt idx="288" formatCode="General">
                  <c:v>3.94747</c:v>
                </c:pt>
                <c:pt idx="289" formatCode="General">
                  <c:v>4.0187900000000001</c:v>
                </c:pt>
                <c:pt idx="290" formatCode="General">
                  <c:v>4.0900999999999996</c:v>
                </c:pt>
                <c:pt idx="291" formatCode="General">
                  <c:v>4.1614100000000001</c:v>
                </c:pt>
                <c:pt idx="292" formatCode="General">
                  <c:v>4.2327199999999996</c:v>
                </c:pt>
                <c:pt idx="293" formatCode="General">
                  <c:v>4.3040399999999996</c:v>
                </c:pt>
                <c:pt idx="294" formatCode="General">
                  <c:v>4.3753500000000001</c:v>
                </c:pt>
                <c:pt idx="295" formatCode="General">
                  <c:v>4.4466599999999996</c:v>
                </c:pt>
                <c:pt idx="296" formatCode="General">
                  <c:v>4.5179799999999997</c:v>
                </c:pt>
                <c:pt idx="297" formatCode="General">
                  <c:v>4.5892900000000001</c:v>
                </c:pt>
                <c:pt idx="298" formatCode="General">
                  <c:v>4.6605999999999996</c:v>
                </c:pt>
                <c:pt idx="299" formatCode="General">
                  <c:v>4.7319100000000001</c:v>
                </c:pt>
                <c:pt idx="300" formatCode="General">
                  <c:v>4.8032300000000001</c:v>
                </c:pt>
                <c:pt idx="301" formatCode="General">
                  <c:v>4.8745399999999997</c:v>
                </c:pt>
                <c:pt idx="302" formatCode="General">
                  <c:v>4.9458500000000001</c:v>
                </c:pt>
                <c:pt idx="303" formatCode="General">
                  <c:v>5.0171700000000001</c:v>
                </c:pt>
                <c:pt idx="304" formatCode="General">
                  <c:v>5.0884799999999997</c:v>
                </c:pt>
                <c:pt idx="305" formatCode="General">
                  <c:v>5.1597900000000001</c:v>
                </c:pt>
                <c:pt idx="306" formatCode="General">
                  <c:v>5.2310999999999996</c:v>
                </c:pt>
                <c:pt idx="307" formatCode="General">
                  <c:v>5.3024199999999997</c:v>
                </c:pt>
                <c:pt idx="308" formatCode="General">
                  <c:v>5.3737300000000001</c:v>
                </c:pt>
                <c:pt idx="309" formatCode="General">
                  <c:v>5.4450399999999997</c:v>
                </c:pt>
                <c:pt idx="310" formatCode="General">
                  <c:v>5.5163599999999997</c:v>
                </c:pt>
                <c:pt idx="311" formatCode="General">
                  <c:v>5.5876700000000001</c:v>
                </c:pt>
                <c:pt idx="312" formatCode="General">
                  <c:v>5.6589799999999997</c:v>
                </c:pt>
                <c:pt idx="313" formatCode="General">
                  <c:v>5.7302900000000001</c:v>
                </c:pt>
                <c:pt idx="314" formatCode="General">
                  <c:v>5.8016100000000002</c:v>
                </c:pt>
                <c:pt idx="315" formatCode="General">
                  <c:v>5.8729199999999997</c:v>
                </c:pt>
                <c:pt idx="316" formatCode="General">
                  <c:v>5.9442300000000001</c:v>
                </c:pt>
                <c:pt idx="317" formatCode="General">
                  <c:v>6.0155500000000002</c:v>
                </c:pt>
                <c:pt idx="318" formatCode="General">
                  <c:v>6.0868599999999997</c:v>
                </c:pt>
                <c:pt idx="319" formatCode="General">
                  <c:v>6.1581700000000001</c:v>
                </c:pt>
                <c:pt idx="320" formatCode="General">
                  <c:v>6.2294799999999997</c:v>
                </c:pt>
                <c:pt idx="321" formatCode="General">
                  <c:v>6.3007999999999997</c:v>
                </c:pt>
                <c:pt idx="322" formatCode="General">
                  <c:v>6.3721100000000002</c:v>
                </c:pt>
                <c:pt idx="323" formatCode="General">
                  <c:v>6.4434199999999997</c:v>
                </c:pt>
                <c:pt idx="324" formatCode="General">
                  <c:v>6.5147399999999998</c:v>
                </c:pt>
                <c:pt idx="325" formatCode="General">
                  <c:v>6.5860500000000002</c:v>
                </c:pt>
                <c:pt idx="326" formatCode="General">
                  <c:v>6.6573599999999997</c:v>
                </c:pt>
                <c:pt idx="327" formatCode="General">
                  <c:v>6.7286700000000002</c:v>
                </c:pt>
                <c:pt idx="328" formatCode="General">
                  <c:v>6.7999900000000002</c:v>
                </c:pt>
                <c:pt idx="329">
                  <c:v>6.8999899999999998</c:v>
                </c:pt>
                <c:pt idx="330">
                  <c:v>0</c:v>
                </c:pt>
                <c:pt idx="331">
                  <c:v>0.64093999999999995</c:v>
                </c:pt>
                <c:pt idx="332">
                  <c:v>0.69896999999999998</c:v>
                </c:pt>
                <c:pt idx="333">
                  <c:v>0.77815000000000001</c:v>
                </c:pt>
                <c:pt idx="334">
                  <c:v>0.84509999999999996</c:v>
                </c:pt>
                <c:pt idx="335">
                  <c:v>0.90308999999999995</c:v>
                </c:pt>
                <c:pt idx="336">
                  <c:v>0.95423999999999998</c:v>
                </c:pt>
                <c:pt idx="337">
                  <c:v>1</c:v>
                </c:pt>
                <c:pt idx="338">
                  <c:v>1.04139</c:v>
                </c:pt>
                <c:pt idx="339">
                  <c:v>1.07918</c:v>
                </c:pt>
                <c:pt idx="340">
                  <c:v>1.1139399999999999</c:v>
                </c:pt>
                <c:pt idx="341">
                  <c:v>1.1461300000000001</c:v>
                </c:pt>
                <c:pt idx="342">
                  <c:v>1.1760900000000001</c:v>
                </c:pt>
                <c:pt idx="343">
                  <c:v>1.2041200000000001</c:v>
                </c:pt>
                <c:pt idx="344">
                  <c:v>1.23045</c:v>
                </c:pt>
                <c:pt idx="345">
                  <c:v>1.2552700000000001</c:v>
                </c:pt>
                <c:pt idx="346">
                  <c:v>1.2787500000000001</c:v>
                </c:pt>
                <c:pt idx="347">
                  <c:v>1.3010299999999999</c:v>
                </c:pt>
                <c:pt idx="348">
                  <c:v>1.32222</c:v>
                </c:pt>
                <c:pt idx="349">
                  <c:v>1.3424199999999999</c:v>
                </c:pt>
                <c:pt idx="350">
                  <c:v>1.3617300000000001</c:v>
                </c:pt>
                <c:pt idx="351">
                  <c:v>1.3802099999999999</c:v>
                </c:pt>
                <c:pt idx="352">
                  <c:v>1.39794</c:v>
                </c:pt>
                <c:pt idx="353">
                  <c:v>1.46902</c:v>
                </c:pt>
                <c:pt idx="354">
                  <c:v>1.5401</c:v>
                </c:pt>
                <c:pt idx="355">
                  <c:v>1.6111800000000001</c:v>
                </c:pt>
                <c:pt idx="356">
                  <c:v>1.6822600000000001</c:v>
                </c:pt>
                <c:pt idx="357">
                  <c:v>1.7533399999999999</c:v>
                </c:pt>
                <c:pt idx="358">
                  <c:v>1.8244199999999999</c:v>
                </c:pt>
                <c:pt idx="359">
                  <c:v>1.8955</c:v>
                </c:pt>
                <c:pt idx="360">
                  <c:v>1.96658</c:v>
                </c:pt>
                <c:pt idx="361">
                  <c:v>1.9804200000000001</c:v>
                </c:pt>
                <c:pt idx="362">
                  <c:v>2.1087400000000001</c:v>
                </c:pt>
                <c:pt idx="363">
                  <c:v>2.1798199999999999</c:v>
                </c:pt>
                <c:pt idx="364">
                  <c:v>2.2508900000000001</c:v>
                </c:pt>
                <c:pt idx="365">
                  <c:v>2.3219699999999999</c:v>
                </c:pt>
                <c:pt idx="366">
                  <c:v>2.3930500000000001</c:v>
                </c:pt>
                <c:pt idx="367">
                  <c:v>2.4641299999999999</c:v>
                </c:pt>
                <c:pt idx="368">
                  <c:v>2.5352100000000002</c:v>
                </c:pt>
                <c:pt idx="369">
                  <c:v>2.60629</c:v>
                </c:pt>
                <c:pt idx="370">
                  <c:v>2.6773699999999998</c:v>
                </c:pt>
                <c:pt idx="371">
                  <c:v>2.7484500000000001</c:v>
                </c:pt>
                <c:pt idx="372">
                  <c:v>2.8195299999999999</c:v>
                </c:pt>
                <c:pt idx="373">
                  <c:v>2.8906100000000001</c:v>
                </c:pt>
                <c:pt idx="374">
                  <c:v>2.9616899999999999</c:v>
                </c:pt>
                <c:pt idx="375">
                  <c:v>3.0327700000000002</c:v>
                </c:pt>
                <c:pt idx="376">
                  <c:v>3.10385</c:v>
                </c:pt>
                <c:pt idx="377">
                  <c:v>3.1749299999999998</c:v>
                </c:pt>
                <c:pt idx="378">
                  <c:v>3.2460100000000001</c:v>
                </c:pt>
                <c:pt idx="379">
                  <c:v>3.3170899999999999</c:v>
                </c:pt>
                <c:pt idx="380">
                  <c:v>3.3881700000000001</c:v>
                </c:pt>
                <c:pt idx="381">
                  <c:v>3.4592499999999999</c:v>
                </c:pt>
                <c:pt idx="382">
                  <c:v>3.5303300000000002</c:v>
                </c:pt>
                <c:pt idx="383">
                  <c:v>3.60141</c:v>
                </c:pt>
                <c:pt idx="384">
                  <c:v>3.6724899999999998</c:v>
                </c:pt>
                <c:pt idx="385">
                  <c:v>3.7435700000000001</c:v>
                </c:pt>
                <c:pt idx="386">
                  <c:v>3.8146499999999999</c:v>
                </c:pt>
                <c:pt idx="387">
                  <c:v>3.8857200000000001</c:v>
                </c:pt>
                <c:pt idx="388">
                  <c:v>3.9567999999999999</c:v>
                </c:pt>
                <c:pt idx="389">
                  <c:v>4.0278799999999997</c:v>
                </c:pt>
                <c:pt idx="390">
                  <c:v>4.0989599999999999</c:v>
                </c:pt>
                <c:pt idx="391">
                  <c:v>4.1700400000000002</c:v>
                </c:pt>
                <c:pt idx="392">
                  <c:v>4.2411199999999996</c:v>
                </c:pt>
                <c:pt idx="393">
                  <c:v>4.3121999999999998</c:v>
                </c:pt>
                <c:pt idx="394">
                  <c:v>4.3832800000000001</c:v>
                </c:pt>
                <c:pt idx="395">
                  <c:v>4.4543600000000003</c:v>
                </c:pt>
                <c:pt idx="396">
                  <c:v>4.5254399999999997</c:v>
                </c:pt>
                <c:pt idx="397">
                  <c:v>4.5965199999999999</c:v>
                </c:pt>
                <c:pt idx="398">
                  <c:v>4.6676000000000002</c:v>
                </c:pt>
                <c:pt idx="399">
                  <c:v>4.7386799999999996</c:v>
                </c:pt>
                <c:pt idx="400">
                  <c:v>4.8097599999999998</c:v>
                </c:pt>
                <c:pt idx="401">
                  <c:v>4.8808400000000001</c:v>
                </c:pt>
                <c:pt idx="402">
                  <c:v>4.9519200000000003</c:v>
                </c:pt>
                <c:pt idx="403">
                  <c:v>5.0229999999999997</c:v>
                </c:pt>
                <c:pt idx="404">
                  <c:v>5.0940799999999999</c:v>
                </c:pt>
                <c:pt idx="405">
                  <c:v>5.1651600000000002</c:v>
                </c:pt>
                <c:pt idx="406">
                  <c:v>5.2362399999999996</c:v>
                </c:pt>
                <c:pt idx="407">
                  <c:v>5.3073199999999998</c:v>
                </c:pt>
                <c:pt idx="408">
                  <c:v>5.3784000000000001</c:v>
                </c:pt>
                <c:pt idx="409">
                  <c:v>5.4494800000000003</c:v>
                </c:pt>
                <c:pt idx="410">
                  <c:v>5.5205500000000001</c:v>
                </c:pt>
                <c:pt idx="411">
                  <c:v>5.5916300000000003</c:v>
                </c:pt>
                <c:pt idx="412">
                  <c:v>5.6627099999999997</c:v>
                </c:pt>
                <c:pt idx="413">
                  <c:v>5.7337899999999999</c:v>
                </c:pt>
                <c:pt idx="414">
                  <c:v>5.8048700000000002</c:v>
                </c:pt>
                <c:pt idx="415">
                  <c:v>5.8759499999999996</c:v>
                </c:pt>
                <c:pt idx="416">
                  <c:v>5.9470299999999998</c:v>
                </c:pt>
                <c:pt idx="417">
                  <c:v>6.0181100000000001</c:v>
                </c:pt>
                <c:pt idx="418">
                  <c:v>6.0891900000000003</c:v>
                </c:pt>
                <c:pt idx="419">
                  <c:v>6.1602699999999997</c:v>
                </c:pt>
                <c:pt idx="420">
                  <c:v>6.2313499999999999</c:v>
                </c:pt>
                <c:pt idx="421">
                  <c:v>6.3024300000000002</c:v>
                </c:pt>
                <c:pt idx="422">
                  <c:v>6.3735099999999996</c:v>
                </c:pt>
                <c:pt idx="423">
                  <c:v>6.4445899999999998</c:v>
                </c:pt>
                <c:pt idx="424">
                  <c:v>6.5156700000000001</c:v>
                </c:pt>
                <c:pt idx="425">
                  <c:v>6.5867500000000003</c:v>
                </c:pt>
                <c:pt idx="426">
                  <c:v>6.6578299999999997</c:v>
                </c:pt>
                <c:pt idx="427">
                  <c:v>6.7289099999999999</c:v>
                </c:pt>
                <c:pt idx="428">
                  <c:v>6.7999900000000002</c:v>
                </c:pt>
                <c:pt idx="429">
                  <c:v>6.8999899999999998</c:v>
                </c:pt>
                <c:pt idx="430">
                  <c:v>0</c:v>
                </c:pt>
                <c:pt idx="431">
                  <c:v>0.18744</c:v>
                </c:pt>
                <c:pt idx="432">
                  <c:v>0.30103000000000002</c:v>
                </c:pt>
                <c:pt idx="433">
                  <c:v>0.47711999999999999</c:v>
                </c:pt>
                <c:pt idx="434">
                  <c:v>0.60206000000000004</c:v>
                </c:pt>
                <c:pt idx="435">
                  <c:v>0.69896999999999998</c:v>
                </c:pt>
                <c:pt idx="436">
                  <c:v>0.77815000000000001</c:v>
                </c:pt>
                <c:pt idx="437">
                  <c:v>0.84509999999999996</c:v>
                </c:pt>
                <c:pt idx="438">
                  <c:v>0.90308999999999995</c:v>
                </c:pt>
                <c:pt idx="439">
                  <c:v>0.95423999999999998</c:v>
                </c:pt>
                <c:pt idx="440">
                  <c:v>1</c:v>
                </c:pt>
                <c:pt idx="441">
                  <c:v>1.04139</c:v>
                </c:pt>
                <c:pt idx="442">
                  <c:v>1.07918</c:v>
                </c:pt>
                <c:pt idx="443">
                  <c:v>1.1139399999999999</c:v>
                </c:pt>
                <c:pt idx="444">
                  <c:v>1.1461300000000001</c:v>
                </c:pt>
                <c:pt idx="445">
                  <c:v>1.1760900000000001</c:v>
                </c:pt>
                <c:pt idx="446">
                  <c:v>1.2041200000000001</c:v>
                </c:pt>
                <c:pt idx="447">
                  <c:v>1.23045</c:v>
                </c:pt>
                <c:pt idx="448">
                  <c:v>1.2552700000000001</c:v>
                </c:pt>
                <c:pt idx="449">
                  <c:v>1.2787500000000001</c:v>
                </c:pt>
                <c:pt idx="450">
                  <c:v>1.3010299999999999</c:v>
                </c:pt>
                <c:pt idx="451">
                  <c:v>1.32222</c:v>
                </c:pt>
                <c:pt idx="452">
                  <c:v>1.3424199999999999</c:v>
                </c:pt>
                <c:pt idx="453">
                  <c:v>1.4142300000000001</c:v>
                </c:pt>
                <c:pt idx="454">
                  <c:v>1.48604</c:v>
                </c:pt>
                <c:pt idx="455">
                  <c:v>1.55785</c:v>
                </c:pt>
                <c:pt idx="456">
                  <c:v>1.6296600000000001</c:v>
                </c:pt>
                <c:pt idx="457">
                  <c:v>1.70147</c:v>
                </c:pt>
                <c:pt idx="458">
                  <c:v>1.77328</c:v>
                </c:pt>
                <c:pt idx="459">
                  <c:v>1.8450899999999999</c:v>
                </c:pt>
                <c:pt idx="460">
                  <c:v>1.9169</c:v>
                </c:pt>
                <c:pt idx="461">
                  <c:v>1.98871</c:v>
                </c:pt>
                <c:pt idx="462">
                  <c:v>2.0605199999999999</c:v>
                </c:pt>
                <c:pt idx="463">
                  <c:v>2.1323300000000001</c:v>
                </c:pt>
                <c:pt idx="464">
                  <c:v>2.2041400000000002</c:v>
                </c:pt>
                <c:pt idx="465">
                  <c:v>2.2759499999999999</c:v>
                </c:pt>
                <c:pt idx="466">
                  <c:v>2.3477600000000001</c:v>
                </c:pt>
                <c:pt idx="467">
                  <c:v>2.4195700000000002</c:v>
                </c:pt>
                <c:pt idx="468">
                  <c:v>2.4913799999999999</c:v>
                </c:pt>
                <c:pt idx="469">
                  <c:v>2.5631900000000001</c:v>
                </c:pt>
                <c:pt idx="470">
                  <c:v>2.6349999999999998</c:v>
                </c:pt>
                <c:pt idx="471">
                  <c:v>2.7068099999999999</c:v>
                </c:pt>
                <c:pt idx="472">
                  <c:v>2.7786200000000001</c:v>
                </c:pt>
                <c:pt idx="473">
                  <c:v>2.8504299999999998</c:v>
                </c:pt>
                <c:pt idx="474">
                  <c:v>2.9222399999999999</c:v>
                </c:pt>
                <c:pt idx="475">
                  <c:v>2.9940500000000001</c:v>
                </c:pt>
                <c:pt idx="476">
                  <c:v>3.0658599999999998</c:v>
                </c:pt>
                <c:pt idx="477">
                  <c:v>3.13767</c:v>
                </c:pt>
                <c:pt idx="478">
                  <c:v>3.2094800000000001</c:v>
                </c:pt>
                <c:pt idx="479">
                  <c:v>3.2812899999999998</c:v>
                </c:pt>
                <c:pt idx="480">
                  <c:v>3.3531</c:v>
                </c:pt>
                <c:pt idx="481">
                  <c:v>3.4249100000000001</c:v>
                </c:pt>
                <c:pt idx="482">
                  <c:v>3.4967199999999998</c:v>
                </c:pt>
                <c:pt idx="483">
                  <c:v>3.56853</c:v>
                </c:pt>
                <c:pt idx="484">
                  <c:v>3.6403400000000001</c:v>
                </c:pt>
                <c:pt idx="485">
                  <c:v>3.7121499999999998</c:v>
                </c:pt>
                <c:pt idx="486">
                  <c:v>3.78396</c:v>
                </c:pt>
                <c:pt idx="487">
                  <c:v>3.8557700000000001</c:v>
                </c:pt>
                <c:pt idx="488">
                  <c:v>3.9275799999999998</c:v>
                </c:pt>
                <c:pt idx="489">
                  <c:v>3.99939</c:v>
                </c:pt>
                <c:pt idx="490">
                  <c:v>4.0712000000000002</c:v>
                </c:pt>
                <c:pt idx="491">
                  <c:v>4.1430100000000003</c:v>
                </c:pt>
                <c:pt idx="492">
                  <c:v>4.2148300000000001</c:v>
                </c:pt>
                <c:pt idx="493">
                  <c:v>4.2866400000000002</c:v>
                </c:pt>
                <c:pt idx="494">
                  <c:v>4.3584500000000004</c:v>
                </c:pt>
                <c:pt idx="495">
                  <c:v>4.4302599999999996</c:v>
                </c:pt>
                <c:pt idx="496">
                  <c:v>4.5020699999999998</c:v>
                </c:pt>
                <c:pt idx="497">
                  <c:v>4.5412600000000003</c:v>
                </c:pt>
                <c:pt idx="498">
                  <c:v>4.6456900000000001</c:v>
                </c:pt>
                <c:pt idx="499">
                  <c:v>4.7175000000000002</c:v>
                </c:pt>
                <c:pt idx="500">
                  <c:v>4.7893100000000004</c:v>
                </c:pt>
                <c:pt idx="501">
                  <c:v>4.8611199999999997</c:v>
                </c:pt>
                <c:pt idx="502">
                  <c:v>4.9329299999999998</c:v>
                </c:pt>
                <c:pt idx="503">
                  <c:v>5.00474</c:v>
                </c:pt>
                <c:pt idx="504">
                  <c:v>5.0765500000000001</c:v>
                </c:pt>
                <c:pt idx="505">
                  <c:v>5.1483600000000003</c:v>
                </c:pt>
                <c:pt idx="506">
                  <c:v>5.2201700000000004</c:v>
                </c:pt>
                <c:pt idx="507">
                  <c:v>5.2919799999999997</c:v>
                </c:pt>
                <c:pt idx="508">
                  <c:v>5.3637899999999998</c:v>
                </c:pt>
                <c:pt idx="509">
                  <c:v>5.4356</c:v>
                </c:pt>
                <c:pt idx="510">
                  <c:v>5.5074100000000001</c:v>
                </c:pt>
                <c:pt idx="511">
                  <c:v>5.5792200000000003</c:v>
                </c:pt>
                <c:pt idx="512">
                  <c:v>5.6510300000000004</c:v>
                </c:pt>
                <c:pt idx="513">
                  <c:v>5.7228399999999997</c:v>
                </c:pt>
                <c:pt idx="514">
                  <c:v>5.7946499999999999</c:v>
                </c:pt>
                <c:pt idx="515">
                  <c:v>5.86646</c:v>
                </c:pt>
                <c:pt idx="516">
                  <c:v>5.9382700000000002</c:v>
                </c:pt>
                <c:pt idx="517">
                  <c:v>6.0100800000000003</c:v>
                </c:pt>
                <c:pt idx="518">
                  <c:v>6.0818899999999996</c:v>
                </c:pt>
                <c:pt idx="519">
                  <c:v>6.1536999999999997</c:v>
                </c:pt>
                <c:pt idx="520">
                  <c:v>6.2255099999999999</c:v>
                </c:pt>
                <c:pt idx="521">
                  <c:v>6.29732</c:v>
                </c:pt>
                <c:pt idx="522">
                  <c:v>6.3691300000000002</c:v>
                </c:pt>
                <c:pt idx="523">
                  <c:v>6.4409400000000003</c:v>
                </c:pt>
                <c:pt idx="524">
                  <c:v>6.5127499999999996</c:v>
                </c:pt>
                <c:pt idx="525">
                  <c:v>6.5845599999999997</c:v>
                </c:pt>
                <c:pt idx="526">
                  <c:v>6.6563699999999999</c:v>
                </c:pt>
                <c:pt idx="527">
                  <c:v>6.72818</c:v>
                </c:pt>
                <c:pt idx="528">
                  <c:v>6.7999900000000002</c:v>
                </c:pt>
                <c:pt idx="529">
                  <c:v>6.8999899999999998</c:v>
                </c:pt>
                <c:pt idx="530">
                  <c:v>0</c:v>
                </c:pt>
                <c:pt idx="531">
                  <c:v>0.11554</c:v>
                </c:pt>
                <c:pt idx="532">
                  <c:v>0.30103000000000002</c:v>
                </c:pt>
                <c:pt idx="533">
                  <c:v>0.47711999999999999</c:v>
                </c:pt>
                <c:pt idx="534">
                  <c:v>0.60206000000000004</c:v>
                </c:pt>
                <c:pt idx="535">
                  <c:v>0.69896999999999998</c:v>
                </c:pt>
                <c:pt idx="536">
                  <c:v>0.77815000000000001</c:v>
                </c:pt>
                <c:pt idx="537">
                  <c:v>0.84509999999999996</c:v>
                </c:pt>
                <c:pt idx="538">
                  <c:v>0.90308999999999995</c:v>
                </c:pt>
                <c:pt idx="539">
                  <c:v>0.95423999999999998</c:v>
                </c:pt>
                <c:pt idx="540">
                  <c:v>1</c:v>
                </c:pt>
                <c:pt idx="541">
                  <c:v>1.04139</c:v>
                </c:pt>
                <c:pt idx="542">
                  <c:v>1.07918</c:v>
                </c:pt>
                <c:pt idx="543">
                  <c:v>1.1139399999999999</c:v>
                </c:pt>
                <c:pt idx="544">
                  <c:v>1.1461300000000001</c:v>
                </c:pt>
                <c:pt idx="545">
                  <c:v>1.1760900000000001</c:v>
                </c:pt>
                <c:pt idx="546">
                  <c:v>1.2041200000000001</c:v>
                </c:pt>
                <c:pt idx="547">
                  <c:v>1.23045</c:v>
                </c:pt>
                <c:pt idx="548">
                  <c:v>1.2552700000000001</c:v>
                </c:pt>
                <c:pt idx="549">
                  <c:v>1.2787500000000001</c:v>
                </c:pt>
                <c:pt idx="550">
                  <c:v>1.3010299999999999</c:v>
                </c:pt>
                <c:pt idx="551">
                  <c:v>1.32222</c:v>
                </c:pt>
                <c:pt idx="552">
                  <c:v>1.3424199999999999</c:v>
                </c:pt>
                <c:pt idx="553">
                  <c:v>1.4142300000000001</c:v>
                </c:pt>
                <c:pt idx="554">
                  <c:v>1.48604</c:v>
                </c:pt>
                <c:pt idx="555">
                  <c:v>1.55785</c:v>
                </c:pt>
                <c:pt idx="556">
                  <c:v>1.6296600000000001</c:v>
                </c:pt>
                <c:pt idx="557">
                  <c:v>1.70147</c:v>
                </c:pt>
                <c:pt idx="558">
                  <c:v>1.77328</c:v>
                </c:pt>
                <c:pt idx="559">
                  <c:v>1.8450899999999999</c:v>
                </c:pt>
                <c:pt idx="560">
                  <c:v>1.9169</c:v>
                </c:pt>
                <c:pt idx="561">
                  <c:v>1.98871</c:v>
                </c:pt>
                <c:pt idx="562">
                  <c:v>1.99414</c:v>
                </c:pt>
                <c:pt idx="563">
                  <c:v>2.1323300000000001</c:v>
                </c:pt>
                <c:pt idx="564">
                  <c:v>2.2041400000000002</c:v>
                </c:pt>
                <c:pt idx="565">
                  <c:v>2.2759499999999999</c:v>
                </c:pt>
                <c:pt idx="566">
                  <c:v>2.3477600000000001</c:v>
                </c:pt>
                <c:pt idx="567">
                  <c:v>2.4195700000000002</c:v>
                </c:pt>
                <c:pt idx="568">
                  <c:v>2.4913799999999999</c:v>
                </c:pt>
                <c:pt idx="569">
                  <c:v>2.5631900000000001</c:v>
                </c:pt>
                <c:pt idx="570">
                  <c:v>2.6349999999999998</c:v>
                </c:pt>
                <c:pt idx="571">
                  <c:v>2.7068099999999999</c:v>
                </c:pt>
                <c:pt idx="572">
                  <c:v>2.7786200000000001</c:v>
                </c:pt>
                <c:pt idx="573">
                  <c:v>2.8504299999999998</c:v>
                </c:pt>
                <c:pt idx="574">
                  <c:v>2.9222399999999999</c:v>
                </c:pt>
                <c:pt idx="575">
                  <c:v>2.9940500000000001</c:v>
                </c:pt>
                <c:pt idx="576">
                  <c:v>3.0658599999999998</c:v>
                </c:pt>
                <c:pt idx="577">
                  <c:v>3.13767</c:v>
                </c:pt>
                <c:pt idx="578">
                  <c:v>3.2094800000000001</c:v>
                </c:pt>
                <c:pt idx="579">
                  <c:v>3.2812899999999998</c:v>
                </c:pt>
                <c:pt idx="580">
                  <c:v>3.3531</c:v>
                </c:pt>
                <c:pt idx="581">
                  <c:v>3.4249100000000001</c:v>
                </c:pt>
                <c:pt idx="582">
                  <c:v>3.4967199999999998</c:v>
                </c:pt>
                <c:pt idx="583">
                  <c:v>3.56853</c:v>
                </c:pt>
                <c:pt idx="584">
                  <c:v>3.6403400000000001</c:v>
                </c:pt>
                <c:pt idx="585">
                  <c:v>3.7121499999999998</c:v>
                </c:pt>
                <c:pt idx="586">
                  <c:v>3.78396</c:v>
                </c:pt>
                <c:pt idx="587">
                  <c:v>3.8557700000000001</c:v>
                </c:pt>
                <c:pt idx="588">
                  <c:v>3.9275799999999998</c:v>
                </c:pt>
                <c:pt idx="589">
                  <c:v>3.99939</c:v>
                </c:pt>
                <c:pt idx="590">
                  <c:v>4.0712000000000002</c:v>
                </c:pt>
                <c:pt idx="591">
                  <c:v>4.1430100000000003</c:v>
                </c:pt>
                <c:pt idx="592">
                  <c:v>4.2148300000000001</c:v>
                </c:pt>
                <c:pt idx="593">
                  <c:v>4.2866400000000002</c:v>
                </c:pt>
                <c:pt idx="594">
                  <c:v>4.3584500000000004</c:v>
                </c:pt>
                <c:pt idx="595">
                  <c:v>4.4302599999999996</c:v>
                </c:pt>
                <c:pt idx="596">
                  <c:v>4.5020699999999998</c:v>
                </c:pt>
                <c:pt idx="597">
                  <c:v>4.5738799999999999</c:v>
                </c:pt>
                <c:pt idx="598">
                  <c:v>4.6456900000000001</c:v>
                </c:pt>
                <c:pt idx="599">
                  <c:v>4.7175000000000002</c:v>
                </c:pt>
                <c:pt idx="600">
                  <c:v>4.7893100000000004</c:v>
                </c:pt>
                <c:pt idx="601">
                  <c:v>4.8611199999999997</c:v>
                </c:pt>
                <c:pt idx="602">
                  <c:v>4.9329299999999998</c:v>
                </c:pt>
                <c:pt idx="603">
                  <c:v>5.00474</c:v>
                </c:pt>
                <c:pt idx="604">
                  <c:v>5.0765500000000001</c:v>
                </c:pt>
                <c:pt idx="605">
                  <c:v>5.1483600000000003</c:v>
                </c:pt>
                <c:pt idx="606">
                  <c:v>5.2201700000000004</c:v>
                </c:pt>
                <c:pt idx="607">
                  <c:v>5.2919799999999997</c:v>
                </c:pt>
                <c:pt idx="608">
                  <c:v>5.3637899999999998</c:v>
                </c:pt>
                <c:pt idx="609">
                  <c:v>5.4356</c:v>
                </c:pt>
                <c:pt idx="610">
                  <c:v>5.5074100000000001</c:v>
                </c:pt>
                <c:pt idx="611">
                  <c:v>5.5792200000000003</c:v>
                </c:pt>
                <c:pt idx="612">
                  <c:v>5.6510300000000004</c:v>
                </c:pt>
                <c:pt idx="613">
                  <c:v>5.7228399999999997</c:v>
                </c:pt>
                <c:pt idx="614">
                  <c:v>5.7946499999999999</c:v>
                </c:pt>
                <c:pt idx="615">
                  <c:v>5.86646</c:v>
                </c:pt>
                <c:pt idx="616">
                  <c:v>5.9382700000000002</c:v>
                </c:pt>
                <c:pt idx="617">
                  <c:v>6.0100800000000003</c:v>
                </c:pt>
                <c:pt idx="618">
                  <c:v>6.0818899999999996</c:v>
                </c:pt>
                <c:pt idx="619">
                  <c:v>6.1536999999999997</c:v>
                </c:pt>
                <c:pt idx="620">
                  <c:v>6.2255099999999999</c:v>
                </c:pt>
                <c:pt idx="621">
                  <c:v>6.29732</c:v>
                </c:pt>
                <c:pt idx="622">
                  <c:v>6.3691300000000002</c:v>
                </c:pt>
                <c:pt idx="623">
                  <c:v>6.4409400000000003</c:v>
                </c:pt>
                <c:pt idx="624">
                  <c:v>6.5127499999999996</c:v>
                </c:pt>
                <c:pt idx="625">
                  <c:v>6.5845599999999997</c:v>
                </c:pt>
                <c:pt idx="626">
                  <c:v>6.6563699999999999</c:v>
                </c:pt>
                <c:pt idx="627">
                  <c:v>6.72818</c:v>
                </c:pt>
              </c:numCache>
            </c:numRef>
          </c:xVal>
          <c:yVal>
            <c:numRef>
              <c:f>'all free 50 runs'!$C$11:$C$638</c:f>
              <c:numCache>
                <c:formatCode>0.00000</c:formatCode>
                <c:ptCount val="628"/>
                <c:pt idx="30">
                  <c:v>1.4714100000000001</c:v>
                </c:pt>
                <c:pt idx="31">
                  <c:v>1.4714100000000001</c:v>
                </c:pt>
                <c:pt idx="32">
                  <c:v>1.3048200000000001</c:v>
                </c:pt>
                <c:pt idx="33">
                  <c:v>1.19021</c:v>
                </c:pt>
                <c:pt idx="34">
                  <c:v>1.0994900000000001</c:v>
                </c:pt>
                <c:pt idx="35">
                  <c:v>1.02294</c:v>
                </c:pt>
                <c:pt idx="36">
                  <c:v>0.95591999999999999</c:v>
                </c:pt>
                <c:pt idx="37">
                  <c:v>0.89583000000000002</c:v>
                </c:pt>
                <c:pt idx="38">
                  <c:v>0.84104000000000001</c:v>
                </c:pt>
                <c:pt idx="39">
                  <c:v>0.79047999999999996</c:v>
                </c:pt>
                <c:pt idx="40">
                  <c:v>0.74336999999999998</c:v>
                </c:pt>
                <c:pt idx="41">
                  <c:v>0.69916</c:v>
                </c:pt>
                <c:pt idx="42">
                  <c:v>0.65739999999999998</c:v>
                </c:pt>
                <c:pt idx="43">
                  <c:v>0.61778</c:v>
                </c:pt>
                <c:pt idx="44">
                  <c:v>0.58001999999999998</c:v>
                </c:pt>
                <c:pt idx="45">
                  <c:v>0.54391</c:v>
                </c:pt>
                <c:pt idx="46">
                  <c:v>0.50927999999999995</c:v>
                </c:pt>
                <c:pt idx="47">
                  <c:v>0.47597</c:v>
                </c:pt>
                <c:pt idx="48">
                  <c:v>0.44385999999999998</c:v>
                </c:pt>
                <c:pt idx="49">
                  <c:v>0.41283999999999998</c:v>
                </c:pt>
                <c:pt idx="50">
                  <c:v>0.38283</c:v>
                </c:pt>
                <c:pt idx="51">
                  <c:v>0.35374</c:v>
                </c:pt>
                <c:pt idx="52">
                  <c:v>0.32550000000000001</c:v>
                </c:pt>
                <c:pt idx="53">
                  <c:v>0.22106000000000001</c:v>
                </c:pt>
                <c:pt idx="54">
                  <c:v>0.11004</c:v>
                </c:pt>
                <c:pt idx="55">
                  <c:v>-7.8399999999999997E-3</c:v>
                </c:pt>
                <c:pt idx="56">
                  <c:v>-0.13284000000000001</c:v>
                </c:pt>
                <c:pt idx="57">
                  <c:v>-0.26511000000000001</c:v>
                </c:pt>
                <c:pt idx="58">
                  <c:v>-0.40477000000000002</c:v>
                </c:pt>
                <c:pt idx="59">
                  <c:v>-0.55181000000000002</c:v>
                </c:pt>
                <c:pt idx="60">
                  <c:v>-0.70616999999999996</c:v>
                </c:pt>
                <c:pt idx="61">
                  <c:v>-0.86770000000000003</c:v>
                </c:pt>
                <c:pt idx="62">
                  <c:v>-1.0361499999999999</c:v>
                </c:pt>
                <c:pt idx="63">
                  <c:v>-1.2112099999999999</c:v>
                </c:pt>
                <c:pt idx="64">
                  <c:v>-1.39252</c:v>
                </c:pt>
                <c:pt idx="65">
                  <c:v>-1.5796699999999999</c:v>
                </c:pt>
                <c:pt idx="66">
                  <c:v>-1.77224</c:v>
                </c:pt>
                <c:pt idx="67">
                  <c:v>-1.9698100000000001</c:v>
                </c:pt>
                <c:pt idx="68">
                  <c:v>-2.1719599999999999</c:v>
                </c:pt>
                <c:pt idx="69">
                  <c:v>-2.2248899999999998</c:v>
                </c:pt>
                <c:pt idx="70">
                  <c:v>-2.63131</c:v>
                </c:pt>
                <c:pt idx="71">
                  <c:v>-2.8366199999999999</c:v>
                </c:pt>
                <c:pt idx="72">
                  <c:v>-3.0420099999999999</c:v>
                </c:pt>
                <c:pt idx="73">
                  <c:v>-3.2474699999999999</c:v>
                </c:pt>
                <c:pt idx="74">
                  <c:v>-3.4529999999999998</c:v>
                </c:pt>
                <c:pt idx="75">
                  <c:v>-3.6586099999999999</c:v>
                </c:pt>
                <c:pt idx="76">
                  <c:v>-3.86429</c:v>
                </c:pt>
                <c:pt idx="77">
                  <c:v>-4.0700099999999999</c:v>
                </c:pt>
                <c:pt idx="78">
                  <c:v>-4.2757800000000001</c:v>
                </c:pt>
                <c:pt idx="79">
                  <c:v>-4.4815300000000002</c:v>
                </c:pt>
                <c:pt idx="80">
                  <c:v>-4.6872199999999999</c:v>
                </c:pt>
                <c:pt idx="81">
                  <c:v>-4.8927199999999997</c:v>
                </c:pt>
                <c:pt idx="82">
                  <c:v>-5.0978399999999997</c:v>
                </c:pt>
                <c:pt idx="83">
                  <c:v>-5.3022799999999997</c:v>
                </c:pt>
                <c:pt idx="84">
                  <c:v>-5.5055199999999997</c:v>
                </c:pt>
                <c:pt idx="85">
                  <c:v>-5.7067500000000004</c:v>
                </c:pt>
                <c:pt idx="86">
                  <c:v>-5.9046799999999999</c:v>
                </c:pt>
                <c:pt idx="87">
                  <c:v>-6.09734</c:v>
                </c:pt>
                <c:pt idx="88">
                  <c:v>-6.2818800000000001</c:v>
                </c:pt>
                <c:pt idx="89">
                  <c:v>-6.4544199999999998</c:v>
                </c:pt>
                <c:pt idx="90">
                  <c:v>-6.6102600000000002</c:v>
                </c:pt>
                <c:pt idx="91">
                  <c:v>-6.7447100000000004</c:v>
                </c:pt>
                <c:pt idx="92">
                  <c:v>-6.85433</c:v>
                </c:pt>
                <c:pt idx="93">
                  <c:v>-6.9382900000000003</c:v>
                </c:pt>
                <c:pt idx="94">
                  <c:v>-6.9986699999999997</c:v>
                </c:pt>
                <c:pt idx="95">
                  <c:v>-7.0396900000000002</c:v>
                </c:pt>
                <c:pt idx="96">
                  <c:v>-7.0662500000000001</c:v>
                </c:pt>
                <c:pt idx="97">
                  <c:v>-7.0828199999999999</c:v>
                </c:pt>
                <c:pt idx="98">
                  <c:v>-7.09293</c:v>
                </c:pt>
                <c:pt idx="99">
                  <c:v>-7.0991200000000001</c:v>
                </c:pt>
                <c:pt idx="100">
                  <c:v>-7.1031300000000002</c:v>
                </c:pt>
                <c:pt idx="101">
                  <c:v>-7.1061199999999998</c:v>
                </c:pt>
                <c:pt idx="102">
                  <c:v>-7.1088500000000003</c:v>
                </c:pt>
                <c:pt idx="103">
                  <c:v>-7.1118699999999997</c:v>
                </c:pt>
                <c:pt idx="104">
                  <c:v>-7.1155400000000002</c:v>
                </c:pt>
                <c:pt idx="105">
                  <c:v>-7.12019</c:v>
                </c:pt>
                <c:pt idx="106">
                  <c:v>-7.1260899999999996</c:v>
                </c:pt>
                <c:pt idx="107">
                  <c:v>-7.1334900000000001</c:v>
                </c:pt>
                <c:pt idx="108">
                  <c:v>-7.14269</c:v>
                </c:pt>
                <c:pt idx="109">
                  <c:v>-7.1539999999999999</c:v>
                </c:pt>
                <c:pt idx="110">
                  <c:v>-7.1677799999999996</c:v>
                </c:pt>
                <c:pt idx="111">
                  <c:v>-7.1844400000000004</c:v>
                </c:pt>
                <c:pt idx="112">
                  <c:v>-7.2045000000000003</c:v>
                </c:pt>
                <c:pt idx="113">
                  <c:v>-7.2285199999999996</c:v>
                </c:pt>
                <c:pt idx="114">
                  <c:v>-7.2572099999999997</c:v>
                </c:pt>
                <c:pt idx="115">
                  <c:v>-7.2913600000000001</c:v>
                </c:pt>
                <c:pt idx="116">
                  <c:v>-7.3319200000000002</c:v>
                </c:pt>
                <c:pt idx="117">
                  <c:v>-7.3799799999999998</c:v>
                </c:pt>
                <c:pt idx="118">
                  <c:v>-7.4368600000000002</c:v>
                </c:pt>
                <c:pt idx="119">
                  <c:v>-7.5041700000000002</c:v>
                </c:pt>
                <c:pt idx="120">
                  <c:v>-7.5837700000000003</c:v>
                </c:pt>
                <c:pt idx="121">
                  <c:v>-7.6778700000000004</c:v>
                </c:pt>
                <c:pt idx="122">
                  <c:v>-7.7890899999999998</c:v>
                </c:pt>
                <c:pt idx="123">
                  <c:v>-7.92049</c:v>
                </c:pt>
                <c:pt idx="124">
                  <c:v>-8.0757100000000008</c:v>
                </c:pt>
                <c:pt idx="125">
                  <c:v>-8.2590299999999992</c:v>
                </c:pt>
                <c:pt idx="126">
                  <c:v>-8.4755099999999999</c:v>
                </c:pt>
                <c:pt idx="127">
                  <c:v>-8.7310999999999996</c:v>
                </c:pt>
                <c:pt idx="128">
                  <c:v>-9.0328400000000002</c:v>
                </c:pt>
                <c:pt idx="129">
                  <c:v>-9.5472800000000007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B8D-4606-9848-C029CF96CA21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'all free 50 runs'!$A$11:$A$638</c:f>
              <c:numCache>
                <c:formatCode>0.00000</c:formatCode>
                <c:ptCount val="628"/>
                <c:pt idx="0">
                  <c:v>0</c:v>
                </c:pt>
                <c:pt idx="1">
                  <c:v>0</c:v>
                </c:pt>
                <c:pt idx="2">
                  <c:v>1.1139433523068367</c:v>
                </c:pt>
                <c:pt idx="3">
                  <c:v>1.7160033436347992</c:v>
                </c:pt>
                <c:pt idx="4">
                  <c:v>1.8976270912904414</c:v>
                </c:pt>
                <c:pt idx="5">
                  <c:v>1.9084850188786497</c:v>
                </c:pt>
                <c:pt idx="6">
                  <c:v>1.919078092376074</c:v>
                </c:pt>
                <c:pt idx="7">
                  <c:v>1.9242792860618816</c:v>
                </c:pt>
                <c:pt idx="8">
                  <c:v>1.9344984512435677</c:v>
                </c:pt>
                <c:pt idx="9">
                  <c:v>1.9395192526186185</c:v>
                </c:pt>
                <c:pt idx="10">
                  <c:v>1.9444826721501687</c:v>
                </c:pt>
                <c:pt idx="11">
                  <c:v>1.954242509439325</c:v>
                </c:pt>
                <c:pt idx="12">
                  <c:v>1.9637878273455553</c:v>
                </c:pt>
                <c:pt idx="13">
                  <c:v>1.9731278535996986</c:v>
                </c:pt>
                <c:pt idx="14">
                  <c:v>1.9867717342662448</c:v>
                </c:pt>
                <c:pt idx="15">
                  <c:v>2</c:v>
                </c:pt>
                <c:pt idx="16">
                  <c:v>2.0211892990699383</c:v>
                </c:pt>
                <c:pt idx="17">
                  <c:v>2.0453229787866576</c:v>
                </c:pt>
                <c:pt idx="18">
                  <c:v>2.0718820073061255</c:v>
                </c:pt>
                <c:pt idx="19">
                  <c:v>2.1072099696478683</c:v>
                </c:pt>
                <c:pt idx="20">
                  <c:v>2.1492191126553797</c:v>
                </c:pt>
                <c:pt idx="21">
                  <c:v>2.1958996524092336</c:v>
                </c:pt>
                <c:pt idx="22">
                  <c:v>2.2528530309798933</c:v>
                </c:pt>
                <c:pt idx="23">
                  <c:v>2.3222192947339191</c:v>
                </c:pt>
                <c:pt idx="24">
                  <c:v>2.403120521175818</c:v>
                </c:pt>
                <c:pt idx="25">
                  <c:v>2.5132176000679389</c:v>
                </c:pt>
                <c:pt idx="26">
                  <c:v>2.6803355134145632</c:v>
                </c:pt>
                <c:pt idx="27">
                  <c:v>2.9263424466256551</c:v>
                </c:pt>
                <c:pt idx="28">
                  <c:v>3.2664668954402414</c:v>
                </c:pt>
                <c:pt idx="29">
                  <c:v>3.7484981266137369</c:v>
                </c:pt>
                <c:pt idx="30">
                  <c:v>0</c:v>
                </c:pt>
                <c:pt idx="31">
                  <c:v>2.0000000000000001E-4</c:v>
                </c:pt>
                <c:pt idx="32">
                  <c:v>0.30103000000000002</c:v>
                </c:pt>
                <c:pt idx="33">
                  <c:v>0.47711999999999999</c:v>
                </c:pt>
                <c:pt idx="34">
                  <c:v>0.60206000000000004</c:v>
                </c:pt>
                <c:pt idx="35">
                  <c:v>0.69896999999999998</c:v>
                </c:pt>
                <c:pt idx="36">
                  <c:v>0.77815000000000001</c:v>
                </c:pt>
                <c:pt idx="37">
                  <c:v>0.84509999999999996</c:v>
                </c:pt>
                <c:pt idx="38">
                  <c:v>0.90308999999999995</c:v>
                </c:pt>
                <c:pt idx="39">
                  <c:v>0.95423999999999998</c:v>
                </c:pt>
                <c:pt idx="40">
                  <c:v>1</c:v>
                </c:pt>
                <c:pt idx="41">
                  <c:v>1.04139</c:v>
                </c:pt>
                <c:pt idx="42">
                  <c:v>1.07918</c:v>
                </c:pt>
                <c:pt idx="43">
                  <c:v>1.1139399999999999</c:v>
                </c:pt>
                <c:pt idx="44">
                  <c:v>1.1461300000000001</c:v>
                </c:pt>
                <c:pt idx="45">
                  <c:v>1.1760900000000001</c:v>
                </c:pt>
                <c:pt idx="46">
                  <c:v>1.2041200000000001</c:v>
                </c:pt>
                <c:pt idx="47">
                  <c:v>1.23045</c:v>
                </c:pt>
                <c:pt idx="48">
                  <c:v>1.2552700000000001</c:v>
                </c:pt>
                <c:pt idx="49">
                  <c:v>1.2787500000000001</c:v>
                </c:pt>
                <c:pt idx="50">
                  <c:v>1.3010299999999999</c:v>
                </c:pt>
                <c:pt idx="51">
                  <c:v>1.32222</c:v>
                </c:pt>
                <c:pt idx="52">
                  <c:v>1.3424199999999999</c:v>
                </c:pt>
                <c:pt idx="53">
                  <c:v>1.4142300000000001</c:v>
                </c:pt>
                <c:pt idx="54">
                  <c:v>1.48604</c:v>
                </c:pt>
                <c:pt idx="55">
                  <c:v>1.55785</c:v>
                </c:pt>
                <c:pt idx="56">
                  <c:v>1.6296600000000001</c:v>
                </c:pt>
                <c:pt idx="57">
                  <c:v>1.70147</c:v>
                </c:pt>
                <c:pt idx="58">
                  <c:v>1.77328</c:v>
                </c:pt>
                <c:pt idx="59">
                  <c:v>1.8450899999999999</c:v>
                </c:pt>
                <c:pt idx="60">
                  <c:v>1.9169</c:v>
                </c:pt>
                <c:pt idx="61">
                  <c:v>1.98871</c:v>
                </c:pt>
                <c:pt idx="62">
                  <c:v>2.0605199999999999</c:v>
                </c:pt>
                <c:pt idx="63">
                  <c:v>2.1323300000000001</c:v>
                </c:pt>
                <c:pt idx="64">
                  <c:v>2.2041400000000002</c:v>
                </c:pt>
                <c:pt idx="65">
                  <c:v>2.2759499999999999</c:v>
                </c:pt>
                <c:pt idx="66">
                  <c:v>2.3477600000000001</c:v>
                </c:pt>
                <c:pt idx="67">
                  <c:v>2.4195700000000002</c:v>
                </c:pt>
                <c:pt idx="68">
                  <c:v>2.4913799999999999</c:v>
                </c:pt>
                <c:pt idx="69">
                  <c:v>2.4927800000000002</c:v>
                </c:pt>
                <c:pt idx="70">
                  <c:v>2.6349999999999998</c:v>
                </c:pt>
                <c:pt idx="71">
                  <c:v>2.7068099999999999</c:v>
                </c:pt>
                <c:pt idx="72">
                  <c:v>2.7786200000000001</c:v>
                </c:pt>
                <c:pt idx="73">
                  <c:v>2.8504299999999998</c:v>
                </c:pt>
                <c:pt idx="74">
                  <c:v>2.9222399999999999</c:v>
                </c:pt>
                <c:pt idx="75">
                  <c:v>2.9940500000000001</c:v>
                </c:pt>
                <c:pt idx="76">
                  <c:v>3.0658599999999998</c:v>
                </c:pt>
                <c:pt idx="77">
                  <c:v>3.13767</c:v>
                </c:pt>
                <c:pt idx="78">
                  <c:v>3.2094800000000001</c:v>
                </c:pt>
                <c:pt idx="79">
                  <c:v>3.2812899999999998</c:v>
                </c:pt>
                <c:pt idx="80">
                  <c:v>3.3531</c:v>
                </c:pt>
                <c:pt idx="81">
                  <c:v>3.4249100000000001</c:v>
                </c:pt>
                <c:pt idx="82">
                  <c:v>3.4967199999999998</c:v>
                </c:pt>
                <c:pt idx="83">
                  <c:v>3.56853</c:v>
                </c:pt>
                <c:pt idx="84">
                  <c:v>3.6403400000000001</c:v>
                </c:pt>
                <c:pt idx="85">
                  <c:v>3.7121499999999998</c:v>
                </c:pt>
                <c:pt idx="86">
                  <c:v>3.78396</c:v>
                </c:pt>
                <c:pt idx="87">
                  <c:v>3.8557700000000001</c:v>
                </c:pt>
                <c:pt idx="88">
                  <c:v>3.9275799999999998</c:v>
                </c:pt>
                <c:pt idx="89">
                  <c:v>3.99939</c:v>
                </c:pt>
                <c:pt idx="90">
                  <c:v>4.0712000000000002</c:v>
                </c:pt>
                <c:pt idx="91">
                  <c:v>4.1430100000000003</c:v>
                </c:pt>
                <c:pt idx="92">
                  <c:v>4.2148300000000001</c:v>
                </c:pt>
                <c:pt idx="93">
                  <c:v>4.2866400000000002</c:v>
                </c:pt>
                <c:pt idx="94">
                  <c:v>4.3584500000000004</c:v>
                </c:pt>
                <c:pt idx="95">
                  <c:v>4.4302599999999996</c:v>
                </c:pt>
                <c:pt idx="96">
                  <c:v>4.5020699999999998</c:v>
                </c:pt>
                <c:pt idx="97">
                  <c:v>4.5738799999999999</c:v>
                </c:pt>
                <c:pt idx="98">
                  <c:v>4.6456900000000001</c:v>
                </c:pt>
                <c:pt idx="99">
                  <c:v>4.7175000000000002</c:v>
                </c:pt>
                <c:pt idx="100">
                  <c:v>4.7893100000000004</c:v>
                </c:pt>
                <c:pt idx="101">
                  <c:v>4.8611199999999997</c:v>
                </c:pt>
                <c:pt idx="102">
                  <c:v>4.9329299999999998</c:v>
                </c:pt>
                <c:pt idx="103">
                  <c:v>5.00474</c:v>
                </c:pt>
                <c:pt idx="104">
                  <c:v>5.0765500000000001</c:v>
                </c:pt>
                <c:pt idx="105">
                  <c:v>5.1483600000000003</c:v>
                </c:pt>
                <c:pt idx="106">
                  <c:v>5.2201700000000004</c:v>
                </c:pt>
                <c:pt idx="107">
                  <c:v>5.2919799999999997</c:v>
                </c:pt>
                <c:pt idx="108">
                  <c:v>5.3637899999999998</c:v>
                </c:pt>
                <c:pt idx="109">
                  <c:v>5.4356</c:v>
                </c:pt>
                <c:pt idx="110">
                  <c:v>5.5074100000000001</c:v>
                </c:pt>
                <c:pt idx="111">
                  <c:v>5.5792200000000003</c:v>
                </c:pt>
                <c:pt idx="112">
                  <c:v>5.6510300000000004</c:v>
                </c:pt>
                <c:pt idx="113">
                  <c:v>5.7228399999999997</c:v>
                </c:pt>
                <c:pt idx="114">
                  <c:v>5.7946499999999999</c:v>
                </c:pt>
                <c:pt idx="115">
                  <c:v>5.86646</c:v>
                </c:pt>
                <c:pt idx="116">
                  <c:v>5.9382700000000002</c:v>
                </c:pt>
                <c:pt idx="117">
                  <c:v>6.0100800000000003</c:v>
                </c:pt>
                <c:pt idx="118">
                  <c:v>6.0818899999999996</c:v>
                </c:pt>
                <c:pt idx="119">
                  <c:v>6.1536999999999997</c:v>
                </c:pt>
                <c:pt idx="120">
                  <c:v>6.2255099999999999</c:v>
                </c:pt>
                <c:pt idx="121">
                  <c:v>6.29732</c:v>
                </c:pt>
                <c:pt idx="122">
                  <c:v>6.3691300000000002</c:v>
                </c:pt>
                <c:pt idx="123">
                  <c:v>6.4409400000000003</c:v>
                </c:pt>
                <c:pt idx="124">
                  <c:v>6.5127499999999996</c:v>
                </c:pt>
                <c:pt idx="125">
                  <c:v>6.5845599999999997</c:v>
                </c:pt>
                <c:pt idx="126">
                  <c:v>6.6563699999999999</c:v>
                </c:pt>
                <c:pt idx="127">
                  <c:v>6.72818</c:v>
                </c:pt>
                <c:pt idx="128">
                  <c:v>6.7999900000000002</c:v>
                </c:pt>
                <c:pt idx="129">
                  <c:v>6.8999899999999998</c:v>
                </c:pt>
                <c:pt idx="130">
                  <c:v>0</c:v>
                </c:pt>
                <c:pt idx="131">
                  <c:v>1.184E-2</c:v>
                </c:pt>
                <c:pt idx="132">
                  <c:v>0.30103000000000002</c:v>
                </c:pt>
                <c:pt idx="133">
                  <c:v>0.47711999999999999</c:v>
                </c:pt>
                <c:pt idx="134">
                  <c:v>0.60206000000000004</c:v>
                </c:pt>
                <c:pt idx="135">
                  <c:v>0.69896999999999998</c:v>
                </c:pt>
                <c:pt idx="136">
                  <c:v>0.77815000000000001</c:v>
                </c:pt>
                <c:pt idx="137">
                  <c:v>0.84509999999999996</c:v>
                </c:pt>
                <c:pt idx="138">
                  <c:v>0.90308999999999995</c:v>
                </c:pt>
                <c:pt idx="139">
                  <c:v>0.95423999999999998</c:v>
                </c:pt>
                <c:pt idx="140">
                  <c:v>1</c:v>
                </c:pt>
                <c:pt idx="141">
                  <c:v>1.04139</c:v>
                </c:pt>
                <c:pt idx="142">
                  <c:v>1.07918</c:v>
                </c:pt>
                <c:pt idx="143">
                  <c:v>1.1139399999999999</c:v>
                </c:pt>
                <c:pt idx="144">
                  <c:v>1.1461300000000001</c:v>
                </c:pt>
                <c:pt idx="145">
                  <c:v>1.1760900000000001</c:v>
                </c:pt>
                <c:pt idx="146">
                  <c:v>1.2041200000000001</c:v>
                </c:pt>
                <c:pt idx="147">
                  <c:v>1.23045</c:v>
                </c:pt>
                <c:pt idx="148">
                  <c:v>1.2552700000000001</c:v>
                </c:pt>
                <c:pt idx="149">
                  <c:v>1.2787500000000001</c:v>
                </c:pt>
                <c:pt idx="150">
                  <c:v>1.3010299999999999</c:v>
                </c:pt>
                <c:pt idx="151">
                  <c:v>1.32222</c:v>
                </c:pt>
                <c:pt idx="152">
                  <c:v>1.3424199999999999</c:v>
                </c:pt>
                <c:pt idx="153">
                  <c:v>1.4142300000000001</c:v>
                </c:pt>
                <c:pt idx="154">
                  <c:v>1.48604</c:v>
                </c:pt>
                <c:pt idx="155">
                  <c:v>1.55785</c:v>
                </c:pt>
                <c:pt idx="156">
                  <c:v>1.6296600000000001</c:v>
                </c:pt>
                <c:pt idx="157">
                  <c:v>1.70147</c:v>
                </c:pt>
                <c:pt idx="158">
                  <c:v>1.77328</c:v>
                </c:pt>
                <c:pt idx="159">
                  <c:v>1.8450899999999999</c:v>
                </c:pt>
                <c:pt idx="160">
                  <c:v>1.9169</c:v>
                </c:pt>
                <c:pt idx="161">
                  <c:v>1.98871</c:v>
                </c:pt>
                <c:pt idx="162">
                  <c:v>2.0605199999999999</c:v>
                </c:pt>
                <c:pt idx="163">
                  <c:v>2.1323300000000001</c:v>
                </c:pt>
                <c:pt idx="164">
                  <c:v>2.2041400000000002</c:v>
                </c:pt>
                <c:pt idx="165">
                  <c:v>2.2759499999999999</c:v>
                </c:pt>
                <c:pt idx="166">
                  <c:v>2.3477600000000001</c:v>
                </c:pt>
                <c:pt idx="167">
                  <c:v>2.4195700000000002</c:v>
                </c:pt>
                <c:pt idx="168">
                  <c:v>2.4913799999999999</c:v>
                </c:pt>
                <c:pt idx="169">
                  <c:v>2.5631900000000001</c:v>
                </c:pt>
                <c:pt idx="170">
                  <c:v>2.6349999999999998</c:v>
                </c:pt>
                <c:pt idx="171">
                  <c:v>2.7068099999999999</c:v>
                </c:pt>
                <c:pt idx="172">
                  <c:v>2.7786200000000001</c:v>
                </c:pt>
                <c:pt idx="173">
                  <c:v>2.8504299999999998</c:v>
                </c:pt>
                <c:pt idx="174">
                  <c:v>2.9222399999999999</c:v>
                </c:pt>
                <c:pt idx="175">
                  <c:v>2.9940500000000001</c:v>
                </c:pt>
                <c:pt idx="176">
                  <c:v>3.0658599999999998</c:v>
                </c:pt>
                <c:pt idx="177">
                  <c:v>3.13767</c:v>
                </c:pt>
                <c:pt idx="178">
                  <c:v>3.2094800000000001</c:v>
                </c:pt>
                <c:pt idx="179">
                  <c:v>3.2812899999999998</c:v>
                </c:pt>
                <c:pt idx="180">
                  <c:v>3.3531</c:v>
                </c:pt>
                <c:pt idx="181">
                  <c:v>3.4249100000000001</c:v>
                </c:pt>
                <c:pt idx="182">
                  <c:v>3.4967199999999998</c:v>
                </c:pt>
                <c:pt idx="183">
                  <c:v>3.56853</c:v>
                </c:pt>
                <c:pt idx="184">
                  <c:v>3.6403400000000001</c:v>
                </c:pt>
                <c:pt idx="185">
                  <c:v>3.7121499999999998</c:v>
                </c:pt>
                <c:pt idx="186">
                  <c:v>3.78396</c:v>
                </c:pt>
                <c:pt idx="187">
                  <c:v>3.8557700000000001</c:v>
                </c:pt>
                <c:pt idx="188">
                  <c:v>3.9275799999999998</c:v>
                </c:pt>
                <c:pt idx="189">
                  <c:v>3.99939</c:v>
                </c:pt>
                <c:pt idx="190">
                  <c:v>4.0712000000000002</c:v>
                </c:pt>
                <c:pt idx="191">
                  <c:v>4.1430100000000003</c:v>
                </c:pt>
                <c:pt idx="192">
                  <c:v>4.2148300000000001</c:v>
                </c:pt>
                <c:pt idx="193">
                  <c:v>4.2866400000000002</c:v>
                </c:pt>
                <c:pt idx="194">
                  <c:v>4.3584500000000004</c:v>
                </c:pt>
                <c:pt idx="195">
                  <c:v>4.4302599999999996</c:v>
                </c:pt>
                <c:pt idx="196">
                  <c:v>4.5020699999999998</c:v>
                </c:pt>
                <c:pt idx="197">
                  <c:v>4.5738799999999999</c:v>
                </c:pt>
                <c:pt idx="198">
                  <c:v>4.6456900000000001</c:v>
                </c:pt>
                <c:pt idx="199">
                  <c:v>4.7175000000000002</c:v>
                </c:pt>
                <c:pt idx="200">
                  <c:v>4.7893100000000004</c:v>
                </c:pt>
                <c:pt idx="201">
                  <c:v>4.8611199999999997</c:v>
                </c:pt>
                <c:pt idx="202">
                  <c:v>4.9329299999999998</c:v>
                </c:pt>
                <c:pt idx="203">
                  <c:v>5.00474</c:v>
                </c:pt>
                <c:pt idx="204">
                  <c:v>5.0765500000000001</c:v>
                </c:pt>
                <c:pt idx="205">
                  <c:v>5.1483600000000003</c:v>
                </c:pt>
                <c:pt idx="206">
                  <c:v>5.2201700000000004</c:v>
                </c:pt>
                <c:pt idx="207">
                  <c:v>5.2919799999999997</c:v>
                </c:pt>
                <c:pt idx="208">
                  <c:v>5.3637899999999998</c:v>
                </c:pt>
                <c:pt idx="209">
                  <c:v>5.4356</c:v>
                </c:pt>
                <c:pt idx="210">
                  <c:v>5.5074100000000001</c:v>
                </c:pt>
                <c:pt idx="211">
                  <c:v>5.5792200000000003</c:v>
                </c:pt>
                <c:pt idx="212">
                  <c:v>5.6510300000000004</c:v>
                </c:pt>
                <c:pt idx="213">
                  <c:v>5.7228399999999997</c:v>
                </c:pt>
                <c:pt idx="214">
                  <c:v>5.7946499999999999</c:v>
                </c:pt>
                <c:pt idx="215">
                  <c:v>5.86646</c:v>
                </c:pt>
                <c:pt idx="216">
                  <c:v>5.9382700000000002</c:v>
                </c:pt>
                <c:pt idx="217">
                  <c:v>6.0100800000000003</c:v>
                </c:pt>
                <c:pt idx="218">
                  <c:v>6.0818899999999996</c:v>
                </c:pt>
                <c:pt idx="219">
                  <c:v>6.1536999999999997</c:v>
                </c:pt>
                <c:pt idx="220">
                  <c:v>6.2255099999999999</c:v>
                </c:pt>
                <c:pt idx="221">
                  <c:v>6.29732</c:v>
                </c:pt>
                <c:pt idx="222">
                  <c:v>6.3691300000000002</c:v>
                </c:pt>
                <c:pt idx="223">
                  <c:v>6.4409400000000003</c:v>
                </c:pt>
                <c:pt idx="224">
                  <c:v>6.5127499999999996</c:v>
                </c:pt>
                <c:pt idx="225">
                  <c:v>6.5845599999999997</c:v>
                </c:pt>
                <c:pt idx="226">
                  <c:v>6.6563699999999999</c:v>
                </c:pt>
                <c:pt idx="227">
                  <c:v>6.6620299999999997</c:v>
                </c:pt>
                <c:pt idx="228">
                  <c:v>6.7999900000000002</c:v>
                </c:pt>
                <c:pt idx="229" formatCode="General">
                  <c:v>6.8999899999999998</c:v>
                </c:pt>
                <c:pt idx="230" formatCode="General">
                  <c:v>0</c:v>
                </c:pt>
                <c:pt idx="231" formatCode="General">
                  <c:v>0.48841000000000001</c:v>
                </c:pt>
                <c:pt idx="232" formatCode="General">
                  <c:v>0.60206000000000004</c:v>
                </c:pt>
                <c:pt idx="233" formatCode="General">
                  <c:v>0.69896999999999998</c:v>
                </c:pt>
                <c:pt idx="234" formatCode="General">
                  <c:v>0.77815000000000001</c:v>
                </c:pt>
                <c:pt idx="235" formatCode="General">
                  <c:v>0.84509999999999996</c:v>
                </c:pt>
                <c:pt idx="236" formatCode="General">
                  <c:v>0.90308999999999995</c:v>
                </c:pt>
                <c:pt idx="237" formatCode="General">
                  <c:v>0.95423999999999998</c:v>
                </c:pt>
                <c:pt idx="238" formatCode="General">
                  <c:v>1</c:v>
                </c:pt>
                <c:pt idx="239" formatCode="General">
                  <c:v>1.04139</c:v>
                </c:pt>
                <c:pt idx="240" formatCode="General">
                  <c:v>1.07918</c:v>
                </c:pt>
                <c:pt idx="241" formatCode="General">
                  <c:v>1.1139399999999999</c:v>
                </c:pt>
                <c:pt idx="242" formatCode="General">
                  <c:v>1.1461300000000001</c:v>
                </c:pt>
                <c:pt idx="243" formatCode="General">
                  <c:v>1.1760900000000001</c:v>
                </c:pt>
                <c:pt idx="244" formatCode="General">
                  <c:v>1.2041200000000001</c:v>
                </c:pt>
                <c:pt idx="245" formatCode="General">
                  <c:v>1.23045</c:v>
                </c:pt>
                <c:pt idx="246" formatCode="General">
                  <c:v>1.2552700000000001</c:v>
                </c:pt>
                <c:pt idx="247" formatCode="General">
                  <c:v>1.2787500000000001</c:v>
                </c:pt>
                <c:pt idx="248" formatCode="General">
                  <c:v>1.3010299999999999</c:v>
                </c:pt>
                <c:pt idx="249" formatCode="General">
                  <c:v>1.32222</c:v>
                </c:pt>
                <c:pt idx="250" formatCode="General">
                  <c:v>1.3424199999999999</c:v>
                </c:pt>
                <c:pt idx="251" formatCode="General">
                  <c:v>1.3617300000000001</c:v>
                </c:pt>
                <c:pt idx="252" formatCode="General">
                  <c:v>1.3802099999999999</c:v>
                </c:pt>
                <c:pt idx="253" formatCode="General">
                  <c:v>1.4515199999999999</c:v>
                </c:pt>
                <c:pt idx="254" formatCode="General">
                  <c:v>1.52284</c:v>
                </c:pt>
                <c:pt idx="255" formatCode="General">
                  <c:v>1.59415</c:v>
                </c:pt>
                <c:pt idx="256" formatCode="General">
                  <c:v>1.6654599999999999</c:v>
                </c:pt>
                <c:pt idx="257" formatCode="General">
                  <c:v>1.73678</c:v>
                </c:pt>
                <c:pt idx="258" formatCode="General">
                  <c:v>1.80809</c:v>
                </c:pt>
                <c:pt idx="259" formatCode="General">
                  <c:v>1.8794</c:v>
                </c:pt>
                <c:pt idx="260" formatCode="General">
                  <c:v>1.9507099999999999</c:v>
                </c:pt>
                <c:pt idx="261" formatCode="General">
                  <c:v>2.0140600000000002</c:v>
                </c:pt>
                <c:pt idx="262" formatCode="General">
                  <c:v>2.09334</c:v>
                </c:pt>
                <c:pt idx="263" formatCode="General">
                  <c:v>2.16465</c:v>
                </c:pt>
                <c:pt idx="264" formatCode="General">
                  <c:v>2.23597</c:v>
                </c:pt>
                <c:pt idx="265" formatCode="General">
                  <c:v>2.30728</c:v>
                </c:pt>
                <c:pt idx="266" formatCode="General">
                  <c:v>2.37859</c:v>
                </c:pt>
                <c:pt idx="267" formatCode="General">
                  <c:v>2.4499</c:v>
                </c:pt>
                <c:pt idx="268" formatCode="General">
                  <c:v>2.52122</c:v>
                </c:pt>
                <c:pt idx="269" formatCode="General">
                  <c:v>2.59253</c:v>
                </c:pt>
                <c:pt idx="270" formatCode="General">
                  <c:v>2.66384</c:v>
                </c:pt>
                <c:pt idx="271" formatCode="General">
                  <c:v>2.73516</c:v>
                </c:pt>
                <c:pt idx="272" formatCode="General">
                  <c:v>2.80647</c:v>
                </c:pt>
                <c:pt idx="273" formatCode="General">
                  <c:v>2.87778</c:v>
                </c:pt>
                <c:pt idx="274" formatCode="General">
                  <c:v>2.94909</c:v>
                </c:pt>
                <c:pt idx="275" formatCode="General">
                  <c:v>3.02041</c:v>
                </c:pt>
                <c:pt idx="276" formatCode="General">
                  <c:v>3.09172</c:v>
                </c:pt>
                <c:pt idx="277" formatCode="General">
                  <c:v>3.16303</c:v>
                </c:pt>
                <c:pt idx="278" formatCode="General">
                  <c:v>3.2343500000000001</c:v>
                </c:pt>
                <c:pt idx="279" formatCode="General">
                  <c:v>3.30566</c:v>
                </c:pt>
                <c:pt idx="280" formatCode="General">
                  <c:v>3.37697</c:v>
                </c:pt>
                <c:pt idx="281" formatCode="General">
                  <c:v>3.44828</c:v>
                </c:pt>
                <c:pt idx="282" formatCode="General">
                  <c:v>3.5196000000000001</c:v>
                </c:pt>
                <c:pt idx="283" formatCode="General">
                  <c:v>3.59091</c:v>
                </c:pt>
                <c:pt idx="284" formatCode="General">
                  <c:v>3.66222</c:v>
                </c:pt>
                <c:pt idx="285" formatCode="General">
                  <c:v>3.73353</c:v>
                </c:pt>
                <c:pt idx="286" formatCode="General">
                  <c:v>3.8048500000000001</c:v>
                </c:pt>
                <c:pt idx="287" formatCode="General">
                  <c:v>3.87616</c:v>
                </c:pt>
                <c:pt idx="288" formatCode="General">
                  <c:v>3.94747</c:v>
                </c:pt>
                <c:pt idx="289" formatCode="General">
                  <c:v>4.0187900000000001</c:v>
                </c:pt>
                <c:pt idx="290" formatCode="General">
                  <c:v>4.0900999999999996</c:v>
                </c:pt>
                <c:pt idx="291" formatCode="General">
                  <c:v>4.1614100000000001</c:v>
                </c:pt>
                <c:pt idx="292" formatCode="General">
                  <c:v>4.2327199999999996</c:v>
                </c:pt>
                <c:pt idx="293" formatCode="General">
                  <c:v>4.3040399999999996</c:v>
                </c:pt>
                <c:pt idx="294" formatCode="General">
                  <c:v>4.3753500000000001</c:v>
                </c:pt>
                <c:pt idx="295" formatCode="General">
                  <c:v>4.4466599999999996</c:v>
                </c:pt>
                <c:pt idx="296" formatCode="General">
                  <c:v>4.5179799999999997</c:v>
                </c:pt>
                <c:pt idx="297" formatCode="General">
                  <c:v>4.5892900000000001</c:v>
                </c:pt>
                <c:pt idx="298" formatCode="General">
                  <c:v>4.6605999999999996</c:v>
                </c:pt>
                <c:pt idx="299" formatCode="General">
                  <c:v>4.7319100000000001</c:v>
                </c:pt>
                <c:pt idx="300" formatCode="General">
                  <c:v>4.8032300000000001</c:v>
                </c:pt>
                <c:pt idx="301" formatCode="General">
                  <c:v>4.8745399999999997</c:v>
                </c:pt>
                <c:pt idx="302" formatCode="General">
                  <c:v>4.9458500000000001</c:v>
                </c:pt>
                <c:pt idx="303" formatCode="General">
                  <c:v>5.0171700000000001</c:v>
                </c:pt>
                <c:pt idx="304" formatCode="General">
                  <c:v>5.0884799999999997</c:v>
                </c:pt>
                <c:pt idx="305" formatCode="General">
                  <c:v>5.1597900000000001</c:v>
                </c:pt>
                <c:pt idx="306" formatCode="General">
                  <c:v>5.2310999999999996</c:v>
                </c:pt>
                <c:pt idx="307" formatCode="General">
                  <c:v>5.3024199999999997</c:v>
                </c:pt>
                <c:pt idx="308" formatCode="General">
                  <c:v>5.3737300000000001</c:v>
                </c:pt>
                <c:pt idx="309" formatCode="General">
                  <c:v>5.4450399999999997</c:v>
                </c:pt>
                <c:pt idx="310" formatCode="General">
                  <c:v>5.5163599999999997</c:v>
                </c:pt>
                <c:pt idx="311" formatCode="General">
                  <c:v>5.5876700000000001</c:v>
                </c:pt>
                <c:pt idx="312" formatCode="General">
                  <c:v>5.6589799999999997</c:v>
                </c:pt>
                <c:pt idx="313" formatCode="General">
                  <c:v>5.7302900000000001</c:v>
                </c:pt>
                <c:pt idx="314" formatCode="General">
                  <c:v>5.8016100000000002</c:v>
                </c:pt>
                <c:pt idx="315" formatCode="General">
                  <c:v>5.8729199999999997</c:v>
                </c:pt>
                <c:pt idx="316" formatCode="General">
                  <c:v>5.9442300000000001</c:v>
                </c:pt>
                <c:pt idx="317" formatCode="General">
                  <c:v>6.0155500000000002</c:v>
                </c:pt>
                <c:pt idx="318" formatCode="General">
                  <c:v>6.0868599999999997</c:v>
                </c:pt>
                <c:pt idx="319" formatCode="General">
                  <c:v>6.1581700000000001</c:v>
                </c:pt>
                <c:pt idx="320" formatCode="General">
                  <c:v>6.2294799999999997</c:v>
                </c:pt>
                <c:pt idx="321" formatCode="General">
                  <c:v>6.3007999999999997</c:v>
                </c:pt>
                <c:pt idx="322" formatCode="General">
                  <c:v>6.3721100000000002</c:v>
                </c:pt>
                <c:pt idx="323" formatCode="General">
                  <c:v>6.4434199999999997</c:v>
                </c:pt>
                <c:pt idx="324" formatCode="General">
                  <c:v>6.5147399999999998</c:v>
                </c:pt>
                <c:pt idx="325" formatCode="General">
                  <c:v>6.5860500000000002</c:v>
                </c:pt>
                <c:pt idx="326" formatCode="General">
                  <c:v>6.6573599999999997</c:v>
                </c:pt>
                <c:pt idx="327" formatCode="General">
                  <c:v>6.7286700000000002</c:v>
                </c:pt>
                <c:pt idx="328" formatCode="General">
                  <c:v>6.7999900000000002</c:v>
                </c:pt>
                <c:pt idx="329">
                  <c:v>6.8999899999999998</c:v>
                </c:pt>
                <c:pt idx="330">
                  <c:v>0</c:v>
                </c:pt>
                <c:pt idx="331">
                  <c:v>0.64093999999999995</c:v>
                </c:pt>
                <c:pt idx="332">
                  <c:v>0.69896999999999998</c:v>
                </c:pt>
                <c:pt idx="333">
                  <c:v>0.77815000000000001</c:v>
                </c:pt>
                <c:pt idx="334">
                  <c:v>0.84509999999999996</c:v>
                </c:pt>
                <c:pt idx="335">
                  <c:v>0.90308999999999995</c:v>
                </c:pt>
                <c:pt idx="336">
                  <c:v>0.95423999999999998</c:v>
                </c:pt>
                <c:pt idx="337">
                  <c:v>1</c:v>
                </c:pt>
                <c:pt idx="338">
                  <c:v>1.04139</c:v>
                </c:pt>
                <c:pt idx="339">
                  <c:v>1.07918</c:v>
                </c:pt>
                <c:pt idx="340">
                  <c:v>1.1139399999999999</c:v>
                </c:pt>
                <c:pt idx="341">
                  <c:v>1.1461300000000001</c:v>
                </c:pt>
                <c:pt idx="342">
                  <c:v>1.1760900000000001</c:v>
                </c:pt>
                <c:pt idx="343">
                  <c:v>1.2041200000000001</c:v>
                </c:pt>
                <c:pt idx="344">
                  <c:v>1.23045</c:v>
                </c:pt>
                <c:pt idx="345">
                  <c:v>1.2552700000000001</c:v>
                </c:pt>
                <c:pt idx="346">
                  <c:v>1.2787500000000001</c:v>
                </c:pt>
                <c:pt idx="347">
                  <c:v>1.3010299999999999</c:v>
                </c:pt>
                <c:pt idx="348">
                  <c:v>1.32222</c:v>
                </c:pt>
                <c:pt idx="349">
                  <c:v>1.3424199999999999</c:v>
                </c:pt>
                <c:pt idx="350">
                  <c:v>1.3617300000000001</c:v>
                </c:pt>
                <c:pt idx="351">
                  <c:v>1.3802099999999999</c:v>
                </c:pt>
                <c:pt idx="352">
                  <c:v>1.39794</c:v>
                </c:pt>
                <c:pt idx="353">
                  <c:v>1.46902</c:v>
                </c:pt>
                <c:pt idx="354">
                  <c:v>1.5401</c:v>
                </c:pt>
                <c:pt idx="355">
                  <c:v>1.6111800000000001</c:v>
                </c:pt>
                <c:pt idx="356">
                  <c:v>1.6822600000000001</c:v>
                </c:pt>
                <c:pt idx="357">
                  <c:v>1.7533399999999999</c:v>
                </c:pt>
                <c:pt idx="358">
                  <c:v>1.8244199999999999</c:v>
                </c:pt>
                <c:pt idx="359">
                  <c:v>1.8955</c:v>
                </c:pt>
                <c:pt idx="360">
                  <c:v>1.96658</c:v>
                </c:pt>
                <c:pt idx="361">
                  <c:v>1.9804200000000001</c:v>
                </c:pt>
                <c:pt idx="362">
                  <c:v>2.1087400000000001</c:v>
                </c:pt>
                <c:pt idx="363">
                  <c:v>2.1798199999999999</c:v>
                </c:pt>
                <c:pt idx="364">
                  <c:v>2.2508900000000001</c:v>
                </c:pt>
                <c:pt idx="365">
                  <c:v>2.3219699999999999</c:v>
                </c:pt>
                <c:pt idx="366">
                  <c:v>2.3930500000000001</c:v>
                </c:pt>
                <c:pt idx="367">
                  <c:v>2.4641299999999999</c:v>
                </c:pt>
                <c:pt idx="368">
                  <c:v>2.5352100000000002</c:v>
                </c:pt>
                <c:pt idx="369">
                  <c:v>2.60629</c:v>
                </c:pt>
                <c:pt idx="370">
                  <c:v>2.6773699999999998</c:v>
                </c:pt>
                <c:pt idx="371">
                  <c:v>2.7484500000000001</c:v>
                </c:pt>
                <c:pt idx="372">
                  <c:v>2.8195299999999999</c:v>
                </c:pt>
                <c:pt idx="373">
                  <c:v>2.8906100000000001</c:v>
                </c:pt>
                <c:pt idx="374">
                  <c:v>2.9616899999999999</c:v>
                </c:pt>
                <c:pt idx="375">
                  <c:v>3.0327700000000002</c:v>
                </c:pt>
                <c:pt idx="376">
                  <c:v>3.10385</c:v>
                </c:pt>
                <c:pt idx="377">
                  <c:v>3.1749299999999998</c:v>
                </c:pt>
                <c:pt idx="378">
                  <c:v>3.2460100000000001</c:v>
                </c:pt>
                <c:pt idx="379">
                  <c:v>3.3170899999999999</c:v>
                </c:pt>
                <c:pt idx="380">
                  <c:v>3.3881700000000001</c:v>
                </c:pt>
                <c:pt idx="381">
                  <c:v>3.4592499999999999</c:v>
                </c:pt>
                <c:pt idx="382">
                  <c:v>3.5303300000000002</c:v>
                </c:pt>
                <c:pt idx="383">
                  <c:v>3.60141</c:v>
                </c:pt>
                <c:pt idx="384">
                  <c:v>3.6724899999999998</c:v>
                </c:pt>
                <c:pt idx="385">
                  <c:v>3.7435700000000001</c:v>
                </c:pt>
                <c:pt idx="386">
                  <c:v>3.8146499999999999</c:v>
                </c:pt>
                <c:pt idx="387">
                  <c:v>3.8857200000000001</c:v>
                </c:pt>
                <c:pt idx="388">
                  <c:v>3.9567999999999999</c:v>
                </c:pt>
                <c:pt idx="389">
                  <c:v>4.0278799999999997</c:v>
                </c:pt>
                <c:pt idx="390">
                  <c:v>4.0989599999999999</c:v>
                </c:pt>
                <c:pt idx="391">
                  <c:v>4.1700400000000002</c:v>
                </c:pt>
                <c:pt idx="392">
                  <c:v>4.2411199999999996</c:v>
                </c:pt>
                <c:pt idx="393">
                  <c:v>4.3121999999999998</c:v>
                </c:pt>
                <c:pt idx="394">
                  <c:v>4.3832800000000001</c:v>
                </c:pt>
                <c:pt idx="395">
                  <c:v>4.4543600000000003</c:v>
                </c:pt>
                <c:pt idx="396">
                  <c:v>4.5254399999999997</c:v>
                </c:pt>
                <c:pt idx="397">
                  <c:v>4.5965199999999999</c:v>
                </c:pt>
                <c:pt idx="398">
                  <c:v>4.6676000000000002</c:v>
                </c:pt>
                <c:pt idx="399">
                  <c:v>4.7386799999999996</c:v>
                </c:pt>
                <c:pt idx="400">
                  <c:v>4.8097599999999998</c:v>
                </c:pt>
                <c:pt idx="401">
                  <c:v>4.8808400000000001</c:v>
                </c:pt>
                <c:pt idx="402">
                  <c:v>4.9519200000000003</c:v>
                </c:pt>
                <c:pt idx="403">
                  <c:v>5.0229999999999997</c:v>
                </c:pt>
                <c:pt idx="404">
                  <c:v>5.0940799999999999</c:v>
                </c:pt>
                <c:pt idx="405">
                  <c:v>5.1651600000000002</c:v>
                </c:pt>
                <c:pt idx="406">
                  <c:v>5.2362399999999996</c:v>
                </c:pt>
                <c:pt idx="407">
                  <c:v>5.3073199999999998</c:v>
                </c:pt>
                <c:pt idx="408">
                  <c:v>5.3784000000000001</c:v>
                </c:pt>
                <c:pt idx="409">
                  <c:v>5.4494800000000003</c:v>
                </c:pt>
                <c:pt idx="410">
                  <c:v>5.5205500000000001</c:v>
                </c:pt>
                <c:pt idx="411">
                  <c:v>5.5916300000000003</c:v>
                </c:pt>
                <c:pt idx="412">
                  <c:v>5.6627099999999997</c:v>
                </c:pt>
                <c:pt idx="413">
                  <c:v>5.7337899999999999</c:v>
                </c:pt>
                <c:pt idx="414">
                  <c:v>5.8048700000000002</c:v>
                </c:pt>
                <c:pt idx="415">
                  <c:v>5.8759499999999996</c:v>
                </c:pt>
                <c:pt idx="416">
                  <c:v>5.9470299999999998</c:v>
                </c:pt>
                <c:pt idx="417">
                  <c:v>6.0181100000000001</c:v>
                </c:pt>
                <c:pt idx="418">
                  <c:v>6.0891900000000003</c:v>
                </c:pt>
                <c:pt idx="419">
                  <c:v>6.1602699999999997</c:v>
                </c:pt>
                <c:pt idx="420">
                  <c:v>6.2313499999999999</c:v>
                </c:pt>
                <c:pt idx="421">
                  <c:v>6.3024300000000002</c:v>
                </c:pt>
                <c:pt idx="422">
                  <c:v>6.3735099999999996</c:v>
                </c:pt>
                <c:pt idx="423">
                  <c:v>6.4445899999999998</c:v>
                </c:pt>
                <c:pt idx="424">
                  <c:v>6.5156700000000001</c:v>
                </c:pt>
                <c:pt idx="425">
                  <c:v>6.5867500000000003</c:v>
                </c:pt>
                <c:pt idx="426">
                  <c:v>6.6578299999999997</c:v>
                </c:pt>
                <c:pt idx="427">
                  <c:v>6.7289099999999999</c:v>
                </c:pt>
                <c:pt idx="428">
                  <c:v>6.7999900000000002</c:v>
                </c:pt>
                <c:pt idx="429">
                  <c:v>6.8999899999999998</c:v>
                </c:pt>
                <c:pt idx="430">
                  <c:v>0</c:v>
                </c:pt>
                <c:pt idx="431">
                  <c:v>0.18744</c:v>
                </c:pt>
                <c:pt idx="432">
                  <c:v>0.30103000000000002</c:v>
                </c:pt>
                <c:pt idx="433">
                  <c:v>0.47711999999999999</c:v>
                </c:pt>
                <c:pt idx="434">
                  <c:v>0.60206000000000004</c:v>
                </c:pt>
                <c:pt idx="435">
                  <c:v>0.69896999999999998</c:v>
                </c:pt>
                <c:pt idx="436">
                  <c:v>0.77815000000000001</c:v>
                </c:pt>
                <c:pt idx="437">
                  <c:v>0.84509999999999996</c:v>
                </c:pt>
                <c:pt idx="438">
                  <c:v>0.90308999999999995</c:v>
                </c:pt>
                <c:pt idx="439">
                  <c:v>0.95423999999999998</c:v>
                </c:pt>
                <c:pt idx="440">
                  <c:v>1</c:v>
                </c:pt>
                <c:pt idx="441">
                  <c:v>1.04139</c:v>
                </c:pt>
                <c:pt idx="442">
                  <c:v>1.07918</c:v>
                </c:pt>
                <c:pt idx="443">
                  <c:v>1.1139399999999999</c:v>
                </c:pt>
                <c:pt idx="444">
                  <c:v>1.1461300000000001</c:v>
                </c:pt>
                <c:pt idx="445">
                  <c:v>1.1760900000000001</c:v>
                </c:pt>
                <c:pt idx="446">
                  <c:v>1.2041200000000001</c:v>
                </c:pt>
                <c:pt idx="447">
                  <c:v>1.23045</c:v>
                </c:pt>
                <c:pt idx="448">
                  <c:v>1.2552700000000001</c:v>
                </c:pt>
                <c:pt idx="449">
                  <c:v>1.2787500000000001</c:v>
                </c:pt>
                <c:pt idx="450">
                  <c:v>1.3010299999999999</c:v>
                </c:pt>
                <c:pt idx="451">
                  <c:v>1.32222</c:v>
                </c:pt>
                <c:pt idx="452">
                  <c:v>1.3424199999999999</c:v>
                </c:pt>
                <c:pt idx="453">
                  <c:v>1.4142300000000001</c:v>
                </c:pt>
                <c:pt idx="454">
                  <c:v>1.48604</c:v>
                </c:pt>
                <c:pt idx="455">
                  <c:v>1.55785</c:v>
                </c:pt>
                <c:pt idx="456">
                  <c:v>1.6296600000000001</c:v>
                </c:pt>
                <c:pt idx="457">
                  <c:v>1.70147</c:v>
                </c:pt>
                <c:pt idx="458">
                  <c:v>1.77328</c:v>
                </c:pt>
                <c:pt idx="459">
                  <c:v>1.8450899999999999</c:v>
                </c:pt>
                <c:pt idx="460">
                  <c:v>1.9169</c:v>
                </c:pt>
                <c:pt idx="461">
                  <c:v>1.98871</c:v>
                </c:pt>
                <c:pt idx="462">
                  <c:v>2.0605199999999999</c:v>
                </c:pt>
                <c:pt idx="463">
                  <c:v>2.1323300000000001</c:v>
                </c:pt>
                <c:pt idx="464">
                  <c:v>2.2041400000000002</c:v>
                </c:pt>
                <c:pt idx="465">
                  <c:v>2.2759499999999999</c:v>
                </c:pt>
                <c:pt idx="466">
                  <c:v>2.3477600000000001</c:v>
                </c:pt>
                <c:pt idx="467">
                  <c:v>2.4195700000000002</c:v>
                </c:pt>
                <c:pt idx="468">
                  <c:v>2.4913799999999999</c:v>
                </c:pt>
                <c:pt idx="469">
                  <c:v>2.5631900000000001</c:v>
                </c:pt>
                <c:pt idx="470">
                  <c:v>2.6349999999999998</c:v>
                </c:pt>
                <c:pt idx="471">
                  <c:v>2.7068099999999999</c:v>
                </c:pt>
                <c:pt idx="472">
                  <c:v>2.7786200000000001</c:v>
                </c:pt>
                <c:pt idx="473">
                  <c:v>2.8504299999999998</c:v>
                </c:pt>
                <c:pt idx="474">
                  <c:v>2.9222399999999999</c:v>
                </c:pt>
                <c:pt idx="475">
                  <c:v>2.9940500000000001</c:v>
                </c:pt>
                <c:pt idx="476">
                  <c:v>3.0658599999999998</c:v>
                </c:pt>
                <c:pt idx="477">
                  <c:v>3.13767</c:v>
                </c:pt>
                <c:pt idx="478">
                  <c:v>3.2094800000000001</c:v>
                </c:pt>
                <c:pt idx="479">
                  <c:v>3.2812899999999998</c:v>
                </c:pt>
                <c:pt idx="480">
                  <c:v>3.3531</c:v>
                </c:pt>
                <c:pt idx="481">
                  <c:v>3.4249100000000001</c:v>
                </c:pt>
                <c:pt idx="482">
                  <c:v>3.4967199999999998</c:v>
                </c:pt>
                <c:pt idx="483">
                  <c:v>3.56853</c:v>
                </c:pt>
                <c:pt idx="484">
                  <c:v>3.6403400000000001</c:v>
                </c:pt>
                <c:pt idx="485">
                  <c:v>3.7121499999999998</c:v>
                </c:pt>
                <c:pt idx="486">
                  <c:v>3.78396</c:v>
                </c:pt>
                <c:pt idx="487">
                  <c:v>3.8557700000000001</c:v>
                </c:pt>
                <c:pt idx="488">
                  <c:v>3.9275799999999998</c:v>
                </c:pt>
                <c:pt idx="489">
                  <c:v>3.99939</c:v>
                </c:pt>
                <c:pt idx="490">
                  <c:v>4.0712000000000002</c:v>
                </c:pt>
                <c:pt idx="491">
                  <c:v>4.1430100000000003</c:v>
                </c:pt>
                <c:pt idx="492">
                  <c:v>4.2148300000000001</c:v>
                </c:pt>
                <c:pt idx="493">
                  <c:v>4.2866400000000002</c:v>
                </c:pt>
                <c:pt idx="494">
                  <c:v>4.3584500000000004</c:v>
                </c:pt>
                <c:pt idx="495">
                  <c:v>4.4302599999999996</c:v>
                </c:pt>
                <c:pt idx="496">
                  <c:v>4.5020699999999998</c:v>
                </c:pt>
                <c:pt idx="497">
                  <c:v>4.5412600000000003</c:v>
                </c:pt>
                <c:pt idx="498">
                  <c:v>4.6456900000000001</c:v>
                </c:pt>
                <c:pt idx="499">
                  <c:v>4.7175000000000002</c:v>
                </c:pt>
                <c:pt idx="500">
                  <c:v>4.7893100000000004</c:v>
                </c:pt>
                <c:pt idx="501">
                  <c:v>4.8611199999999997</c:v>
                </c:pt>
                <c:pt idx="502">
                  <c:v>4.9329299999999998</c:v>
                </c:pt>
                <c:pt idx="503">
                  <c:v>5.00474</c:v>
                </c:pt>
                <c:pt idx="504">
                  <c:v>5.0765500000000001</c:v>
                </c:pt>
                <c:pt idx="505">
                  <c:v>5.1483600000000003</c:v>
                </c:pt>
                <c:pt idx="506">
                  <c:v>5.2201700000000004</c:v>
                </c:pt>
                <c:pt idx="507">
                  <c:v>5.2919799999999997</c:v>
                </c:pt>
                <c:pt idx="508">
                  <c:v>5.3637899999999998</c:v>
                </c:pt>
                <c:pt idx="509">
                  <c:v>5.4356</c:v>
                </c:pt>
                <c:pt idx="510">
                  <c:v>5.5074100000000001</c:v>
                </c:pt>
                <c:pt idx="511">
                  <c:v>5.5792200000000003</c:v>
                </c:pt>
                <c:pt idx="512">
                  <c:v>5.6510300000000004</c:v>
                </c:pt>
                <c:pt idx="513">
                  <c:v>5.7228399999999997</c:v>
                </c:pt>
                <c:pt idx="514">
                  <c:v>5.7946499999999999</c:v>
                </c:pt>
                <c:pt idx="515">
                  <c:v>5.86646</c:v>
                </c:pt>
                <c:pt idx="516">
                  <c:v>5.9382700000000002</c:v>
                </c:pt>
                <c:pt idx="517">
                  <c:v>6.0100800000000003</c:v>
                </c:pt>
                <c:pt idx="518">
                  <c:v>6.0818899999999996</c:v>
                </c:pt>
                <c:pt idx="519">
                  <c:v>6.1536999999999997</c:v>
                </c:pt>
                <c:pt idx="520">
                  <c:v>6.2255099999999999</c:v>
                </c:pt>
                <c:pt idx="521">
                  <c:v>6.29732</c:v>
                </c:pt>
                <c:pt idx="522">
                  <c:v>6.3691300000000002</c:v>
                </c:pt>
                <c:pt idx="523">
                  <c:v>6.4409400000000003</c:v>
                </c:pt>
                <c:pt idx="524">
                  <c:v>6.5127499999999996</c:v>
                </c:pt>
                <c:pt idx="525">
                  <c:v>6.5845599999999997</c:v>
                </c:pt>
                <c:pt idx="526">
                  <c:v>6.6563699999999999</c:v>
                </c:pt>
                <c:pt idx="527">
                  <c:v>6.72818</c:v>
                </c:pt>
                <c:pt idx="528">
                  <c:v>6.7999900000000002</c:v>
                </c:pt>
                <c:pt idx="529">
                  <c:v>6.8999899999999998</c:v>
                </c:pt>
                <c:pt idx="530">
                  <c:v>0</c:v>
                </c:pt>
                <c:pt idx="531">
                  <c:v>0.11554</c:v>
                </c:pt>
                <c:pt idx="532">
                  <c:v>0.30103000000000002</c:v>
                </c:pt>
                <c:pt idx="533">
                  <c:v>0.47711999999999999</c:v>
                </c:pt>
                <c:pt idx="534">
                  <c:v>0.60206000000000004</c:v>
                </c:pt>
                <c:pt idx="535">
                  <c:v>0.69896999999999998</c:v>
                </c:pt>
                <c:pt idx="536">
                  <c:v>0.77815000000000001</c:v>
                </c:pt>
                <c:pt idx="537">
                  <c:v>0.84509999999999996</c:v>
                </c:pt>
                <c:pt idx="538">
                  <c:v>0.90308999999999995</c:v>
                </c:pt>
                <c:pt idx="539">
                  <c:v>0.95423999999999998</c:v>
                </c:pt>
                <c:pt idx="540">
                  <c:v>1</c:v>
                </c:pt>
                <c:pt idx="541">
                  <c:v>1.04139</c:v>
                </c:pt>
                <c:pt idx="542">
                  <c:v>1.07918</c:v>
                </c:pt>
                <c:pt idx="543">
                  <c:v>1.1139399999999999</c:v>
                </c:pt>
                <c:pt idx="544">
                  <c:v>1.1461300000000001</c:v>
                </c:pt>
                <c:pt idx="545">
                  <c:v>1.1760900000000001</c:v>
                </c:pt>
                <c:pt idx="546">
                  <c:v>1.2041200000000001</c:v>
                </c:pt>
                <c:pt idx="547">
                  <c:v>1.23045</c:v>
                </c:pt>
                <c:pt idx="548">
                  <c:v>1.2552700000000001</c:v>
                </c:pt>
                <c:pt idx="549">
                  <c:v>1.2787500000000001</c:v>
                </c:pt>
                <c:pt idx="550">
                  <c:v>1.3010299999999999</c:v>
                </c:pt>
                <c:pt idx="551">
                  <c:v>1.32222</c:v>
                </c:pt>
                <c:pt idx="552">
                  <c:v>1.3424199999999999</c:v>
                </c:pt>
                <c:pt idx="553">
                  <c:v>1.4142300000000001</c:v>
                </c:pt>
                <c:pt idx="554">
                  <c:v>1.48604</c:v>
                </c:pt>
                <c:pt idx="555">
                  <c:v>1.55785</c:v>
                </c:pt>
                <c:pt idx="556">
                  <c:v>1.6296600000000001</c:v>
                </c:pt>
                <c:pt idx="557">
                  <c:v>1.70147</c:v>
                </c:pt>
                <c:pt idx="558">
                  <c:v>1.77328</c:v>
                </c:pt>
                <c:pt idx="559">
                  <c:v>1.8450899999999999</c:v>
                </c:pt>
                <c:pt idx="560">
                  <c:v>1.9169</c:v>
                </c:pt>
                <c:pt idx="561">
                  <c:v>1.98871</c:v>
                </c:pt>
                <c:pt idx="562">
                  <c:v>1.99414</c:v>
                </c:pt>
                <c:pt idx="563">
                  <c:v>2.1323300000000001</c:v>
                </c:pt>
                <c:pt idx="564">
                  <c:v>2.2041400000000002</c:v>
                </c:pt>
                <c:pt idx="565">
                  <c:v>2.2759499999999999</c:v>
                </c:pt>
                <c:pt idx="566">
                  <c:v>2.3477600000000001</c:v>
                </c:pt>
                <c:pt idx="567">
                  <c:v>2.4195700000000002</c:v>
                </c:pt>
                <c:pt idx="568">
                  <c:v>2.4913799999999999</c:v>
                </c:pt>
                <c:pt idx="569">
                  <c:v>2.5631900000000001</c:v>
                </c:pt>
                <c:pt idx="570">
                  <c:v>2.6349999999999998</c:v>
                </c:pt>
                <c:pt idx="571">
                  <c:v>2.7068099999999999</c:v>
                </c:pt>
                <c:pt idx="572">
                  <c:v>2.7786200000000001</c:v>
                </c:pt>
                <c:pt idx="573">
                  <c:v>2.8504299999999998</c:v>
                </c:pt>
                <c:pt idx="574">
                  <c:v>2.9222399999999999</c:v>
                </c:pt>
                <c:pt idx="575">
                  <c:v>2.9940500000000001</c:v>
                </c:pt>
                <c:pt idx="576">
                  <c:v>3.0658599999999998</c:v>
                </c:pt>
                <c:pt idx="577">
                  <c:v>3.13767</c:v>
                </c:pt>
                <c:pt idx="578">
                  <c:v>3.2094800000000001</c:v>
                </c:pt>
                <c:pt idx="579">
                  <c:v>3.2812899999999998</c:v>
                </c:pt>
                <c:pt idx="580">
                  <c:v>3.3531</c:v>
                </c:pt>
                <c:pt idx="581">
                  <c:v>3.4249100000000001</c:v>
                </c:pt>
                <c:pt idx="582">
                  <c:v>3.4967199999999998</c:v>
                </c:pt>
                <c:pt idx="583">
                  <c:v>3.56853</c:v>
                </c:pt>
                <c:pt idx="584">
                  <c:v>3.6403400000000001</c:v>
                </c:pt>
                <c:pt idx="585">
                  <c:v>3.7121499999999998</c:v>
                </c:pt>
                <c:pt idx="586">
                  <c:v>3.78396</c:v>
                </c:pt>
                <c:pt idx="587">
                  <c:v>3.8557700000000001</c:v>
                </c:pt>
                <c:pt idx="588">
                  <c:v>3.9275799999999998</c:v>
                </c:pt>
                <c:pt idx="589">
                  <c:v>3.99939</c:v>
                </c:pt>
                <c:pt idx="590">
                  <c:v>4.0712000000000002</c:v>
                </c:pt>
                <c:pt idx="591">
                  <c:v>4.1430100000000003</c:v>
                </c:pt>
                <c:pt idx="592">
                  <c:v>4.2148300000000001</c:v>
                </c:pt>
                <c:pt idx="593">
                  <c:v>4.2866400000000002</c:v>
                </c:pt>
                <c:pt idx="594">
                  <c:v>4.3584500000000004</c:v>
                </c:pt>
                <c:pt idx="595">
                  <c:v>4.4302599999999996</c:v>
                </c:pt>
                <c:pt idx="596">
                  <c:v>4.5020699999999998</c:v>
                </c:pt>
                <c:pt idx="597">
                  <c:v>4.5738799999999999</c:v>
                </c:pt>
                <c:pt idx="598">
                  <c:v>4.6456900000000001</c:v>
                </c:pt>
                <c:pt idx="599">
                  <c:v>4.7175000000000002</c:v>
                </c:pt>
                <c:pt idx="600">
                  <c:v>4.7893100000000004</c:v>
                </c:pt>
                <c:pt idx="601">
                  <c:v>4.8611199999999997</c:v>
                </c:pt>
                <c:pt idx="602">
                  <c:v>4.9329299999999998</c:v>
                </c:pt>
                <c:pt idx="603">
                  <c:v>5.00474</c:v>
                </c:pt>
                <c:pt idx="604">
                  <c:v>5.0765500000000001</c:v>
                </c:pt>
                <c:pt idx="605">
                  <c:v>5.1483600000000003</c:v>
                </c:pt>
                <c:pt idx="606">
                  <c:v>5.2201700000000004</c:v>
                </c:pt>
                <c:pt idx="607">
                  <c:v>5.2919799999999997</c:v>
                </c:pt>
                <c:pt idx="608">
                  <c:v>5.3637899999999998</c:v>
                </c:pt>
                <c:pt idx="609">
                  <c:v>5.4356</c:v>
                </c:pt>
                <c:pt idx="610">
                  <c:v>5.5074100000000001</c:v>
                </c:pt>
                <c:pt idx="611">
                  <c:v>5.5792200000000003</c:v>
                </c:pt>
                <c:pt idx="612">
                  <c:v>5.6510300000000004</c:v>
                </c:pt>
                <c:pt idx="613">
                  <c:v>5.7228399999999997</c:v>
                </c:pt>
                <c:pt idx="614">
                  <c:v>5.7946499999999999</c:v>
                </c:pt>
                <c:pt idx="615">
                  <c:v>5.86646</c:v>
                </c:pt>
                <c:pt idx="616">
                  <c:v>5.9382700000000002</c:v>
                </c:pt>
                <c:pt idx="617">
                  <c:v>6.0100800000000003</c:v>
                </c:pt>
                <c:pt idx="618">
                  <c:v>6.0818899999999996</c:v>
                </c:pt>
                <c:pt idx="619">
                  <c:v>6.1536999999999997</c:v>
                </c:pt>
                <c:pt idx="620">
                  <c:v>6.2255099999999999</c:v>
                </c:pt>
                <c:pt idx="621">
                  <c:v>6.29732</c:v>
                </c:pt>
                <c:pt idx="622">
                  <c:v>6.3691300000000002</c:v>
                </c:pt>
                <c:pt idx="623">
                  <c:v>6.4409400000000003</c:v>
                </c:pt>
                <c:pt idx="624">
                  <c:v>6.5127499999999996</c:v>
                </c:pt>
                <c:pt idx="625">
                  <c:v>6.5845599999999997</c:v>
                </c:pt>
                <c:pt idx="626">
                  <c:v>6.6563699999999999</c:v>
                </c:pt>
                <c:pt idx="627">
                  <c:v>6.72818</c:v>
                </c:pt>
              </c:numCache>
            </c:numRef>
          </c:xVal>
          <c:yVal>
            <c:numRef>
              <c:f>'all free 50 runs'!$D$11:$D$638</c:f>
              <c:numCache>
                <c:formatCode>0.00000</c:formatCode>
                <c:ptCount val="628"/>
                <c:pt idx="130">
                  <c:v>1.44991</c:v>
                </c:pt>
                <c:pt idx="131">
                  <c:v>1.44991</c:v>
                </c:pt>
                <c:pt idx="132">
                  <c:v>1.4497599999999999</c:v>
                </c:pt>
                <c:pt idx="133">
                  <c:v>1.44933</c:v>
                </c:pt>
                <c:pt idx="134">
                  <c:v>1.4473199999999999</c:v>
                </c:pt>
                <c:pt idx="135">
                  <c:v>1.4441299999999999</c:v>
                </c:pt>
                <c:pt idx="136">
                  <c:v>1.43994</c:v>
                </c:pt>
                <c:pt idx="137">
                  <c:v>1.43458</c:v>
                </c:pt>
                <c:pt idx="138">
                  <c:v>1.4278299999999999</c:v>
                </c:pt>
                <c:pt idx="139">
                  <c:v>1.4194800000000001</c:v>
                </c:pt>
                <c:pt idx="140">
                  <c:v>1.4092899999999999</c:v>
                </c:pt>
                <c:pt idx="141">
                  <c:v>1.3970199999999999</c:v>
                </c:pt>
                <c:pt idx="142">
                  <c:v>1.38243</c:v>
                </c:pt>
                <c:pt idx="143">
                  <c:v>1.3652299999999999</c:v>
                </c:pt>
                <c:pt idx="144">
                  <c:v>1.34517</c:v>
                </c:pt>
                <c:pt idx="145">
                  <c:v>1.32195</c:v>
                </c:pt>
                <c:pt idx="146">
                  <c:v>1.2952900000000001</c:v>
                </c:pt>
                <c:pt idx="147">
                  <c:v>1.2648699999999999</c:v>
                </c:pt>
                <c:pt idx="148">
                  <c:v>1.2303900000000001</c:v>
                </c:pt>
                <c:pt idx="149">
                  <c:v>1.19154</c:v>
                </c:pt>
                <c:pt idx="150">
                  <c:v>1.1479999999999999</c:v>
                </c:pt>
                <c:pt idx="151">
                  <c:v>1.0994299999999999</c:v>
                </c:pt>
                <c:pt idx="152">
                  <c:v>1.0455300000000001</c:v>
                </c:pt>
                <c:pt idx="153">
                  <c:v>0.77385000000000004</c:v>
                </c:pt>
                <c:pt idx="154">
                  <c:v>0.31544</c:v>
                </c:pt>
                <c:pt idx="155">
                  <c:v>-0.43070999999999998</c:v>
                </c:pt>
                <c:pt idx="156">
                  <c:v>-1.3561000000000001</c:v>
                </c:pt>
                <c:pt idx="157">
                  <c:v>-1.63008</c:v>
                </c:pt>
                <c:pt idx="158">
                  <c:v>-1.6555599999999999</c:v>
                </c:pt>
                <c:pt idx="159">
                  <c:v>-1.67804</c:v>
                </c:pt>
                <c:pt idx="160">
                  <c:v>-1.70231</c:v>
                </c:pt>
                <c:pt idx="161">
                  <c:v>-1.7282200000000001</c:v>
                </c:pt>
                <c:pt idx="162">
                  <c:v>-1.7555700000000001</c:v>
                </c:pt>
                <c:pt idx="163">
                  <c:v>-1.78417</c:v>
                </c:pt>
                <c:pt idx="164">
                  <c:v>-1.8138300000000001</c:v>
                </c:pt>
                <c:pt idx="165">
                  <c:v>-1.8443799999999999</c:v>
                </c:pt>
                <c:pt idx="166">
                  <c:v>-1.94577</c:v>
                </c:pt>
                <c:pt idx="167">
                  <c:v>-2.0853600000000001</c:v>
                </c:pt>
                <c:pt idx="168">
                  <c:v>-2.2254499999999999</c:v>
                </c:pt>
                <c:pt idx="169">
                  <c:v>-2.36592</c:v>
                </c:pt>
                <c:pt idx="170">
                  <c:v>-2.50671</c:v>
                </c:pt>
                <c:pt idx="171">
                  <c:v>-2.6477499999999998</c:v>
                </c:pt>
                <c:pt idx="172">
                  <c:v>-2.78898</c:v>
                </c:pt>
                <c:pt idx="173">
                  <c:v>-2.9303699999999999</c:v>
                </c:pt>
                <c:pt idx="174">
                  <c:v>-3.0718899999999998</c:v>
                </c:pt>
                <c:pt idx="175">
                  <c:v>-3.2134999999999998</c:v>
                </c:pt>
                <c:pt idx="176">
                  <c:v>-3.3551799999999998</c:v>
                </c:pt>
                <c:pt idx="177">
                  <c:v>-3.4969199999999998</c:v>
                </c:pt>
                <c:pt idx="178">
                  <c:v>-3.6387100000000001</c:v>
                </c:pt>
                <c:pt idx="179">
                  <c:v>-3.7805300000000002</c:v>
                </c:pt>
                <c:pt idx="180">
                  <c:v>-3.9223599999999998</c:v>
                </c:pt>
                <c:pt idx="181">
                  <c:v>-4.0642100000000001</c:v>
                </c:pt>
                <c:pt idx="182">
                  <c:v>-4.2060599999999999</c:v>
                </c:pt>
                <c:pt idx="183">
                  <c:v>-4.3478899999999996</c:v>
                </c:pt>
                <c:pt idx="184">
                  <c:v>-4.4897</c:v>
                </c:pt>
                <c:pt idx="185">
                  <c:v>-4.6314700000000002</c:v>
                </c:pt>
                <c:pt idx="186">
                  <c:v>-4.7731700000000004</c:v>
                </c:pt>
                <c:pt idx="187">
                  <c:v>-4.9147699999999999</c:v>
                </c:pt>
                <c:pt idx="188">
                  <c:v>-5.0562300000000002</c:v>
                </c:pt>
                <c:pt idx="189">
                  <c:v>-5.1974999999999998</c:v>
                </c:pt>
                <c:pt idx="190">
                  <c:v>-5.3384799999999997</c:v>
                </c:pt>
                <c:pt idx="191">
                  <c:v>-5.4790799999999997</c:v>
                </c:pt>
                <c:pt idx="192">
                  <c:v>-5.6191399999999998</c:v>
                </c:pt>
                <c:pt idx="193">
                  <c:v>-5.7584499999999998</c:v>
                </c:pt>
                <c:pt idx="194">
                  <c:v>-5.8967299999999998</c:v>
                </c:pt>
                <c:pt idx="195">
                  <c:v>-6.0336100000000004</c:v>
                </c:pt>
                <c:pt idx="196">
                  <c:v>-6.16859</c:v>
                </c:pt>
                <c:pt idx="197">
                  <c:v>-6.3010099999999998</c:v>
                </c:pt>
                <c:pt idx="198">
                  <c:v>-6.4300600000000001</c:v>
                </c:pt>
                <c:pt idx="199">
                  <c:v>-6.5547399999999998</c:v>
                </c:pt>
                <c:pt idx="200">
                  <c:v>-6.6738799999999996</c:v>
                </c:pt>
                <c:pt idx="201">
                  <c:v>-6.7861900000000004</c:v>
                </c:pt>
                <c:pt idx="202">
                  <c:v>-6.89039</c:v>
                </c:pt>
                <c:pt idx="203">
                  <c:v>-6.9853500000000004</c:v>
                </c:pt>
                <c:pt idx="204">
                  <c:v>-7.07029</c:v>
                </c:pt>
                <c:pt idx="205">
                  <c:v>-7.1449199999999999</c:v>
                </c:pt>
                <c:pt idx="206">
                  <c:v>-7.2095599999999997</c:v>
                </c:pt>
                <c:pt idx="207">
                  <c:v>-7.2651000000000003</c:v>
                </c:pt>
                <c:pt idx="208">
                  <c:v>-7.3129</c:v>
                </c:pt>
                <c:pt idx="209">
                  <c:v>-7.3545800000000003</c:v>
                </c:pt>
                <c:pt idx="210">
                  <c:v>-7.3918900000000001</c:v>
                </c:pt>
                <c:pt idx="211">
                  <c:v>-7.42659</c:v>
                </c:pt>
                <c:pt idx="212">
                  <c:v>-7.4603299999999999</c:v>
                </c:pt>
                <c:pt idx="213">
                  <c:v>-7.4946900000000003</c:v>
                </c:pt>
                <c:pt idx="214">
                  <c:v>-7.5311300000000001</c:v>
                </c:pt>
                <c:pt idx="215">
                  <c:v>-7.5711000000000004</c:v>
                </c:pt>
                <c:pt idx="216">
                  <c:v>-7.6160300000000003</c:v>
                </c:pt>
                <c:pt idx="217">
                  <c:v>-7.6674300000000004</c:v>
                </c:pt>
                <c:pt idx="218">
                  <c:v>-7.7268800000000004</c:v>
                </c:pt>
                <c:pt idx="219">
                  <c:v>-7.7961499999999999</c:v>
                </c:pt>
                <c:pt idx="220">
                  <c:v>-7.8772399999999996</c:v>
                </c:pt>
                <c:pt idx="221">
                  <c:v>-7.9724899999999996</c:v>
                </c:pt>
                <c:pt idx="222">
                  <c:v>-8.0845699999999994</c:v>
                </c:pt>
                <c:pt idx="223">
                  <c:v>-8.2166300000000003</c:v>
                </c:pt>
                <c:pt idx="224">
                  <c:v>-8.3723799999999997</c:v>
                </c:pt>
                <c:pt idx="225">
                  <c:v>-8.5561699999999998</c:v>
                </c:pt>
                <c:pt idx="226">
                  <c:v>-8.7731999999999992</c:v>
                </c:pt>
                <c:pt idx="227">
                  <c:v>-8.7919099999999997</c:v>
                </c:pt>
                <c:pt idx="228">
                  <c:v>-9.3338699999999992</c:v>
                </c:pt>
                <c:pt idx="229" formatCode="General">
                  <c:v>-9.8483099999999997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B8D-4606-9848-C029CF96CA21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'all free 50 runs'!$A$11:$A$638</c:f>
              <c:numCache>
                <c:formatCode>0.00000</c:formatCode>
                <c:ptCount val="628"/>
                <c:pt idx="0">
                  <c:v>0</c:v>
                </c:pt>
                <c:pt idx="1">
                  <c:v>0</c:v>
                </c:pt>
                <c:pt idx="2">
                  <c:v>1.1139433523068367</c:v>
                </c:pt>
                <c:pt idx="3">
                  <c:v>1.7160033436347992</c:v>
                </c:pt>
                <c:pt idx="4">
                  <c:v>1.8976270912904414</c:v>
                </c:pt>
                <c:pt idx="5">
                  <c:v>1.9084850188786497</c:v>
                </c:pt>
                <c:pt idx="6">
                  <c:v>1.919078092376074</c:v>
                </c:pt>
                <c:pt idx="7">
                  <c:v>1.9242792860618816</c:v>
                </c:pt>
                <c:pt idx="8">
                  <c:v>1.9344984512435677</c:v>
                </c:pt>
                <c:pt idx="9">
                  <c:v>1.9395192526186185</c:v>
                </c:pt>
                <c:pt idx="10">
                  <c:v>1.9444826721501687</c:v>
                </c:pt>
                <c:pt idx="11">
                  <c:v>1.954242509439325</c:v>
                </c:pt>
                <c:pt idx="12">
                  <c:v>1.9637878273455553</c:v>
                </c:pt>
                <c:pt idx="13">
                  <c:v>1.9731278535996986</c:v>
                </c:pt>
                <c:pt idx="14">
                  <c:v>1.9867717342662448</c:v>
                </c:pt>
                <c:pt idx="15">
                  <c:v>2</c:v>
                </c:pt>
                <c:pt idx="16">
                  <c:v>2.0211892990699383</c:v>
                </c:pt>
                <c:pt idx="17">
                  <c:v>2.0453229787866576</c:v>
                </c:pt>
                <c:pt idx="18">
                  <c:v>2.0718820073061255</c:v>
                </c:pt>
                <c:pt idx="19">
                  <c:v>2.1072099696478683</c:v>
                </c:pt>
                <c:pt idx="20">
                  <c:v>2.1492191126553797</c:v>
                </c:pt>
                <c:pt idx="21">
                  <c:v>2.1958996524092336</c:v>
                </c:pt>
                <c:pt idx="22">
                  <c:v>2.2528530309798933</c:v>
                </c:pt>
                <c:pt idx="23">
                  <c:v>2.3222192947339191</c:v>
                </c:pt>
                <c:pt idx="24">
                  <c:v>2.403120521175818</c:v>
                </c:pt>
                <c:pt idx="25">
                  <c:v>2.5132176000679389</c:v>
                </c:pt>
                <c:pt idx="26">
                  <c:v>2.6803355134145632</c:v>
                </c:pt>
                <c:pt idx="27">
                  <c:v>2.9263424466256551</c:v>
                </c:pt>
                <c:pt idx="28">
                  <c:v>3.2664668954402414</c:v>
                </c:pt>
                <c:pt idx="29">
                  <c:v>3.7484981266137369</c:v>
                </c:pt>
                <c:pt idx="30">
                  <c:v>0</c:v>
                </c:pt>
                <c:pt idx="31">
                  <c:v>2.0000000000000001E-4</c:v>
                </c:pt>
                <c:pt idx="32">
                  <c:v>0.30103000000000002</c:v>
                </c:pt>
                <c:pt idx="33">
                  <c:v>0.47711999999999999</c:v>
                </c:pt>
                <c:pt idx="34">
                  <c:v>0.60206000000000004</c:v>
                </c:pt>
                <c:pt idx="35">
                  <c:v>0.69896999999999998</c:v>
                </c:pt>
                <c:pt idx="36">
                  <c:v>0.77815000000000001</c:v>
                </c:pt>
                <c:pt idx="37">
                  <c:v>0.84509999999999996</c:v>
                </c:pt>
                <c:pt idx="38">
                  <c:v>0.90308999999999995</c:v>
                </c:pt>
                <c:pt idx="39">
                  <c:v>0.95423999999999998</c:v>
                </c:pt>
                <c:pt idx="40">
                  <c:v>1</c:v>
                </c:pt>
                <c:pt idx="41">
                  <c:v>1.04139</c:v>
                </c:pt>
                <c:pt idx="42">
                  <c:v>1.07918</c:v>
                </c:pt>
                <c:pt idx="43">
                  <c:v>1.1139399999999999</c:v>
                </c:pt>
                <c:pt idx="44">
                  <c:v>1.1461300000000001</c:v>
                </c:pt>
                <c:pt idx="45">
                  <c:v>1.1760900000000001</c:v>
                </c:pt>
                <c:pt idx="46">
                  <c:v>1.2041200000000001</c:v>
                </c:pt>
                <c:pt idx="47">
                  <c:v>1.23045</c:v>
                </c:pt>
                <c:pt idx="48">
                  <c:v>1.2552700000000001</c:v>
                </c:pt>
                <c:pt idx="49">
                  <c:v>1.2787500000000001</c:v>
                </c:pt>
                <c:pt idx="50">
                  <c:v>1.3010299999999999</c:v>
                </c:pt>
                <c:pt idx="51">
                  <c:v>1.32222</c:v>
                </c:pt>
                <c:pt idx="52">
                  <c:v>1.3424199999999999</c:v>
                </c:pt>
                <c:pt idx="53">
                  <c:v>1.4142300000000001</c:v>
                </c:pt>
                <c:pt idx="54">
                  <c:v>1.48604</c:v>
                </c:pt>
                <c:pt idx="55">
                  <c:v>1.55785</c:v>
                </c:pt>
                <c:pt idx="56">
                  <c:v>1.6296600000000001</c:v>
                </c:pt>
                <c:pt idx="57">
                  <c:v>1.70147</c:v>
                </c:pt>
                <c:pt idx="58">
                  <c:v>1.77328</c:v>
                </c:pt>
                <c:pt idx="59">
                  <c:v>1.8450899999999999</c:v>
                </c:pt>
                <c:pt idx="60">
                  <c:v>1.9169</c:v>
                </c:pt>
                <c:pt idx="61">
                  <c:v>1.98871</c:v>
                </c:pt>
                <c:pt idx="62">
                  <c:v>2.0605199999999999</c:v>
                </c:pt>
                <c:pt idx="63">
                  <c:v>2.1323300000000001</c:v>
                </c:pt>
                <c:pt idx="64">
                  <c:v>2.2041400000000002</c:v>
                </c:pt>
                <c:pt idx="65">
                  <c:v>2.2759499999999999</c:v>
                </c:pt>
                <c:pt idx="66">
                  <c:v>2.3477600000000001</c:v>
                </c:pt>
                <c:pt idx="67">
                  <c:v>2.4195700000000002</c:v>
                </c:pt>
                <c:pt idx="68">
                  <c:v>2.4913799999999999</c:v>
                </c:pt>
                <c:pt idx="69">
                  <c:v>2.4927800000000002</c:v>
                </c:pt>
                <c:pt idx="70">
                  <c:v>2.6349999999999998</c:v>
                </c:pt>
                <c:pt idx="71">
                  <c:v>2.7068099999999999</c:v>
                </c:pt>
                <c:pt idx="72">
                  <c:v>2.7786200000000001</c:v>
                </c:pt>
                <c:pt idx="73">
                  <c:v>2.8504299999999998</c:v>
                </c:pt>
                <c:pt idx="74">
                  <c:v>2.9222399999999999</c:v>
                </c:pt>
                <c:pt idx="75">
                  <c:v>2.9940500000000001</c:v>
                </c:pt>
                <c:pt idx="76">
                  <c:v>3.0658599999999998</c:v>
                </c:pt>
                <c:pt idx="77">
                  <c:v>3.13767</c:v>
                </c:pt>
                <c:pt idx="78">
                  <c:v>3.2094800000000001</c:v>
                </c:pt>
                <c:pt idx="79">
                  <c:v>3.2812899999999998</c:v>
                </c:pt>
                <c:pt idx="80">
                  <c:v>3.3531</c:v>
                </c:pt>
                <c:pt idx="81">
                  <c:v>3.4249100000000001</c:v>
                </c:pt>
                <c:pt idx="82">
                  <c:v>3.4967199999999998</c:v>
                </c:pt>
                <c:pt idx="83">
                  <c:v>3.56853</c:v>
                </c:pt>
                <c:pt idx="84">
                  <c:v>3.6403400000000001</c:v>
                </c:pt>
                <c:pt idx="85">
                  <c:v>3.7121499999999998</c:v>
                </c:pt>
                <c:pt idx="86">
                  <c:v>3.78396</c:v>
                </c:pt>
                <c:pt idx="87">
                  <c:v>3.8557700000000001</c:v>
                </c:pt>
                <c:pt idx="88">
                  <c:v>3.9275799999999998</c:v>
                </c:pt>
                <c:pt idx="89">
                  <c:v>3.99939</c:v>
                </c:pt>
                <c:pt idx="90">
                  <c:v>4.0712000000000002</c:v>
                </c:pt>
                <c:pt idx="91">
                  <c:v>4.1430100000000003</c:v>
                </c:pt>
                <c:pt idx="92">
                  <c:v>4.2148300000000001</c:v>
                </c:pt>
                <c:pt idx="93">
                  <c:v>4.2866400000000002</c:v>
                </c:pt>
                <c:pt idx="94">
                  <c:v>4.3584500000000004</c:v>
                </c:pt>
                <c:pt idx="95">
                  <c:v>4.4302599999999996</c:v>
                </c:pt>
                <c:pt idx="96">
                  <c:v>4.5020699999999998</c:v>
                </c:pt>
                <c:pt idx="97">
                  <c:v>4.5738799999999999</c:v>
                </c:pt>
                <c:pt idx="98">
                  <c:v>4.6456900000000001</c:v>
                </c:pt>
                <c:pt idx="99">
                  <c:v>4.7175000000000002</c:v>
                </c:pt>
                <c:pt idx="100">
                  <c:v>4.7893100000000004</c:v>
                </c:pt>
                <c:pt idx="101">
                  <c:v>4.8611199999999997</c:v>
                </c:pt>
                <c:pt idx="102">
                  <c:v>4.9329299999999998</c:v>
                </c:pt>
                <c:pt idx="103">
                  <c:v>5.00474</c:v>
                </c:pt>
                <c:pt idx="104">
                  <c:v>5.0765500000000001</c:v>
                </c:pt>
                <c:pt idx="105">
                  <c:v>5.1483600000000003</c:v>
                </c:pt>
                <c:pt idx="106">
                  <c:v>5.2201700000000004</c:v>
                </c:pt>
                <c:pt idx="107">
                  <c:v>5.2919799999999997</c:v>
                </c:pt>
                <c:pt idx="108">
                  <c:v>5.3637899999999998</c:v>
                </c:pt>
                <c:pt idx="109">
                  <c:v>5.4356</c:v>
                </c:pt>
                <c:pt idx="110">
                  <c:v>5.5074100000000001</c:v>
                </c:pt>
                <c:pt idx="111">
                  <c:v>5.5792200000000003</c:v>
                </c:pt>
                <c:pt idx="112">
                  <c:v>5.6510300000000004</c:v>
                </c:pt>
                <c:pt idx="113">
                  <c:v>5.7228399999999997</c:v>
                </c:pt>
                <c:pt idx="114">
                  <c:v>5.7946499999999999</c:v>
                </c:pt>
                <c:pt idx="115">
                  <c:v>5.86646</c:v>
                </c:pt>
                <c:pt idx="116">
                  <c:v>5.9382700000000002</c:v>
                </c:pt>
                <c:pt idx="117">
                  <c:v>6.0100800000000003</c:v>
                </c:pt>
                <c:pt idx="118">
                  <c:v>6.0818899999999996</c:v>
                </c:pt>
                <c:pt idx="119">
                  <c:v>6.1536999999999997</c:v>
                </c:pt>
                <c:pt idx="120">
                  <c:v>6.2255099999999999</c:v>
                </c:pt>
                <c:pt idx="121">
                  <c:v>6.29732</c:v>
                </c:pt>
                <c:pt idx="122">
                  <c:v>6.3691300000000002</c:v>
                </c:pt>
                <c:pt idx="123">
                  <c:v>6.4409400000000003</c:v>
                </c:pt>
                <c:pt idx="124">
                  <c:v>6.5127499999999996</c:v>
                </c:pt>
                <c:pt idx="125">
                  <c:v>6.5845599999999997</c:v>
                </c:pt>
                <c:pt idx="126">
                  <c:v>6.6563699999999999</c:v>
                </c:pt>
                <c:pt idx="127">
                  <c:v>6.72818</c:v>
                </c:pt>
                <c:pt idx="128">
                  <c:v>6.7999900000000002</c:v>
                </c:pt>
                <c:pt idx="129">
                  <c:v>6.8999899999999998</c:v>
                </c:pt>
                <c:pt idx="130">
                  <c:v>0</c:v>
                </c:pt>
                <c:pt idx="131">
                  <c:v>1.184E-2</c:v>
                </c:pt>
                <c:pt idx="132">
                  <c:v>0.30103000000000002</c:v>
                </c:pt>
                <c:pt idx="133">
                  <c:v>0.47711999999999999</c:v>
                </c:pt>
                <c:pt idx="134">
                  <c:v>0.60206000000000004</c:v>
                </c:pt>
                <c:pt idx="135">
                  <c:v>0.69896999999999998</c:v>
                </c:pt>
                <c:pt idx="136">
                  <c:v>0.77815000000000001</c:v>
                </c:pt>
                <c:pt idx="137">
                  <c:v>0.84509999999999996</c:v>
                </c:pt>
                <c:pt idx="138">
                  <c:v>0.90308999999999995</c:v>
                </c:pt>
                <c:pt idx="139">
                  <c:v>0.95423999999999998</c:v>
                </c:pt>
                <c:pt idx="140">
                  <c:v>1</c:v>
                </c:pt>
                <c:pt idx="141">
                  <c:v>1.04139</c:v>
                </c:pt>
                <c:pt idx="142">
                  <c:v>1.07918</c:v>
                </c:pt>
                <c:pt idx="143">
                  <c:v>1.1139399999999999</c:v>
                </c:pt>
                <c:pt idx="144">
                  <c:v>1.1461300000000001</c:v>
                </c:pt>
                <c:pt idx="145">
                  <c:v>1.1760900000000001</c:v>
                </c:pt>
                <c:pt idx="146">
                  <c:v>1.2041200000000001</c:v>
                </c:pt>
                <c:pt idx="147">
                  <c:v>1.23045</c:v>
                </c:pt>
                <c:pt idx="148">
                  <c:v>1.2552700000000001</c:v>
                </c:pt>
                <c:pt idx="149">
                  <c:v>1.2787500000000001</c:v>
                </c:pt>
                <c:pt idx="150">
                  <c:v>1.3010299999999999</c:v>
                </c:pt>
                <c:pt idx="151">
                  <c:v>1.32222</c:v>
                </c:pt>
                <c:pt idx="152">
                  <c:v>1.3424199999999999</c:v>
                </c:pt>
                <c:pt idx="153">
                  <c:v>1.4142300000000001</c:v>
                </c:pt>
                <c:pt idx="154">
                  <c:v>1.48604</c:v>
                </c:pt>
                <c:pt idx="155">
                  <c:v>1.55785</c:v>
                </c:pt>
                <c:pt idx="156">
                  <c:v>1.6296600000000001</c:v>
                </c:pt>
                <c:pt idx="157">
                  <c:v>1.70147</c:v>
                </c:pt>
                <c:pt idx="158">
                  <c:v>1.77328</c:v>
                </c:pt>
                <c:pt idx="159">
                  <c:v>1.8450899999999999</c:v>
                </c:pt>
                <c:pt idx="160">
                  <c:v>1.9169</c:v>
                </c:pt>
                <c:pt idx="161">
                  <c:v>1.98871</c:v>
                </c:pt>
                <c:pt idx="162">
                  <c:v>2.0605199999999999</c:v>
                </c:pt>
                <c:pt idx="163">
                  <c:v>2.1323300000000001</c:v>
                </c:pt>
                <c:pt idx="164">
                  <c:v>2.2041400000000002</c:v>
                </c:pt>
                <c:pt idx="165">
                  <c:v>2.2759499999999999</c:v>
                </c:pt>
                <c:pt idx="166">
                  <c:v>2.3477600000000001</c:v>
                </c:pt>
                <c:pt idx="167">
                  <c:v>2.4195700000000002</c:v>
                </c:pt>
                <c:pt idx="168">
                  <c:v>2.4913799999999999</c:v>
                </c:pt>
                <c:pt idx="169">
                  <c:v>2.5631900000000001</c:v>
                </c:pt>
                <c:pt idx="170">
                  <c:v>2.6349999999999998</c:v>
                </c:pt>
                <c:pt idx="171">
                  <c:v>2.7068099999999999</c:v>
                </c:pt>
                <c:pt idx="172">
                  <c:v>2.7786200000000001</c:v>
                </c:pt>
                <c:pt idx="173">
                  <c:v>2.8504299999999998</c:v>
                </c:pt>
                <c:pt idx="174">
                  <c:v>2.9222399999999999</c:v>
                </c:pt>
                <c:pt idx="175">
                  <c:v>2.9940500000000001</c:v>
                </c:pt>
                <c:pt idx="176">
                  <c:v>3.0658599999999998</c:v>
                </c:pt>
                <c:pt idx="177">
                  <c:v>3.13767</c:v>
                </c:pt>
                <c:pt idx="178">
                  <c:v>3.2094800000000001</c:v>
                </c:pt>
                <c:pt idx="179">
                  <c:v>3.2812899999999998</c:v>
                </c:pt>
                <c:pt idx="180">
                  <c:v>3.3531</c:v>
                </c:pt>
                <c:pt idx="181">
                  <c:v>3.4249100000000001</c:v>
                </c:pt>
                <c:pt idx="182">
                  <c:v>3.4967199999999998</c:v>
                </c:pt>
                <c:pt idx="183">
                  <c:v>3.56853</c:v>
                </c:pt>
                <c:pt idx="184">
                  <c:v>3.6403400000000001</c:v>
                </c:pt>
                <c:pt idx="185">
                  <c:v>3.7121499999999998</c:v>
                </c:pt>
                <c:pt idx="186">
                  <c:v>3.78396</c:v>
                </c:pt>
                <c:pt idx="187">
                  <c:v>3.8557700000000001</c:v>
                </c:pt>
                <c:pt idx="188">
                  <c:v>3.9275799999999998</c:v>
                </c:pt>
                <c:pt idx="189">
                  <c:v>3.99939</c:v>
                </c:pt>
                <c:pt idx="190">
                  <c:v>4.0712000000000002</c:v>
                </c:pt>
                <c:pt idx="191">
                  <c:v>4.1430100000000003</c:v>
                </c:pt>
                <c:pt idx="192">
                  <c:v>4.2148300000000001</c:v>
                </c:pt>
                <c:pt idx="193">
                  <c:v>4.2866400000000002</c:v>
                </c:pt>
                <c:pt idx="194">
                  <c:v>4.3584500000000004</c:v>
                </c:pt>
                <c:pt idx="195">
                  <c:v>4.4302599999999996</c:v>
                </c:pt>
                <c:pt idx="196">
                  <c:v>4.5020699999999998</c:v>
                </c:pt>
                <c:pt idx="197">
                  <c:v>4.5738799999999999</c:v>
                </c:pt>
                <c:pt idx="198">
                  <c:v>4.6456900000000001</c:v>
                </c:pt>
                <c:pt idx="199">
                  <c:v>4.7175000000000002</c:v>
                </c:pt>
                <c:pt idx="200">
                  <c:v>4.7893100000000004</c:v>
                </c:pt>
                <c:pt idx="201">
                  <c:v>4.8611199999999997</c:v>
                </c:pt>
                <c:pt idx="202">
                  <c:v>4.9329299999999998</c:v>
                </c:pt>
                <c:pt idx="203">
                  <c:v>5.00474</c:v>
                </c:pt>
                <c:pt idx="204">
                  <c:v>5.0765500000000001</c:v>
                </c:pt>
                <c:pt idx="205">
                  <c:v>5.1483600000000003</c:v>
                </c:pt>
                <c:pt idx="206">
                  <c:v>5.2201700000000004</c:v>
                </c:pt>
                <c:pt idx="207">
                  <c:v>5.2919799999999997</c:v>
                </c:pt>
                <c:pt idx="208">
                  <c:v>5.3637899999999998</c:v>
                </c:pt>
                <c:pt idx="209">
                  <c:v>5.4356</c:v>
                </c:pt>
                <c:pt idx="210">
                  <c:v>5.5074100000000001</c:v>
                </c:pt>
                <c:pt idx="211">
                  <c:v>5.5792200000000003</c:v>
                </c:pt>
                <c:pt idx="212">
                  <c:v>5.6510300000000004</c:v>
                </c:pt>
                <c:pt idx="213">
                  <c:v>5.7228399999999997</c:v>
                </c:pt>
                <c:pt idx="214">
                  <c:v>5.7946499999999999</c:v>
                </c:pt>
                <c:pt idx="215">
                  <c:v>5.86646</c:v>
                </c:pt>
                <c:pt idx="216">
                  <c:v>5.9382700000000002</c:v>
                </c:pt>
                <c:pt idx="217">
                  <c:v>6.0100800000000003</c:v>
                </c:pt>
                <c:pt idx="218">
                  <c:v>6.0818899999999996</c:v>
                </c:pt>
                <c:pt idx="219">
                  <c:v>6.1536999999999997</c:v>
                </c:pt>
                <c:pt idx="220">
                  <c:v>6.2255099999999999</c:v>
                </c:pt>
                <c:pt idx="221">
                  <c:v>6.29732</c:v>
                </c:pt>
                <c:pt idx="222">
                  <c:v>6.3691300000000002</c:v>
                </c:pt>
                <c:pt idx="223">
                  <c:v>6.4409400000000003</c:v>
                </c:pt>
                <c:pt idx="224">
                  <c:v>6.5127499999999996</c:v>
                </c:pt>
                <c:pt idx="225">
                  <c:v>6.5845599999999997</c:v>
                </c:pt>
                <c:pt idx="226">
                  <c:v>6.6563699999999999</c:v>
                </c:pt>
                <c:pt idx="227">
                  <c:v>6.6620299999999997</c:v>
                </c:pt>
                <c:pt idx="228">
                  <c:v>6.7999900000000002</c:v>
                </c:pt>
                <c:pt idx="229" formatCode="General">
                  <c:v>6.8999899999999998</c:v>
                </c:pt>
                <c:pt idx="230" formatCode="General">
                  <c:v>0</c:v>
                </c:pt>
                <c:pt idx="231" formatCode="General">
                  <c:v>0.48841000000000001</c:v>
                </c:pt>
                <c:pt idx="232" formatCode="General">
                  <c:v>0.60206000000000004</c:v>
                </c:pt>
                <c:pt idx="233" formatCode="General">
                  <c:v>0.69896999999999998</c:v>
                </c:pt>
                <c:pt idx="234" formatCode="General">
                  <c:v>0.77815000000000001</c:v>
                </c:pt>
                <c:pt idx="235" formatCode="General">
                  <c:v>0.84509999999999996</c:v>
                </c:pt>
                <c:pt idx="236" formatCode="General">
                  <c:v>0.90308999999999995</c:v>
                </c:pt>
                <c:pt idx="237" formatCode="General">
                  <c:v>0.95423999999999998</c:v>
                </c:pt>
                <c:pt idx="238" formatCode="General">
                  <c:v>1</c:v>
                </c:pt>
                <c:pt idx="239" formatCode="General">
                  <c:v>1.04139</c:v>
                </c:pt>
                <c:pt idx="240" formatCode="General">
                  <c:v>1.07918</c:v>
                </c:pt>
                <c:pt idx="241" formatCode="General">
                  <c:v>1.1139399999999999</c:v>
                </c:pt>
                <c:pt idx="242" formatCode="General">
                  <c:v>1.1461300000000001</c:v>
                </c:pt>
                <c:pt idx="243" formatCode="General">
                  <c:v>1.1760900000000001</c:v>
                </c:pt>
                <c:pt idx="244" formatCode="General">
                  <c:v>1.2041200000000001</c:v>
                </c:pt>
                <c:pt idx="245" formatCode="General">
                  <c:v>1.23045</c:v>
                </c:pt>
                <c:pt idx="246" formatCode="General">
                  <c:v>1.2552700000000001</c:v>
                </c:pt>
                <c:pt idx="247" formatCode="General">
                  <c:v>1.2787500000000001</c:v>
                </c:pt>
                <c:pt idx="248" formatCode="General">
                  <c:v>1.3010299999999999</c:v>
                </c:pt>
                <c:pt idx="249" formatCode="General">
                  <c:v>1.32222</c:v>
                </c:pt>
                <c:pt idx="250" formatCode="General">
                  <c:v>1.3424199999999999</c:v>
                </c:pt>
                <c:pt idx="251" formatCode="General">
                  <c:v>1.3617300000000001</c:v>
                </c:pt>
                <c:pt idx="252" formatCode="General">
                  <c:v>1.3802099999999999</c:v>
                </c:pt>
                <c:pt idx="253" formatCode="General">
                  <c:v>1.4515199999999999</c:v>
                </c:pt>
                <c:pt idx="254" formatCode="General">
                  <c:v>1.52284</c:v>
                </c:pt>
                <c:pt idx="255" formatCode="General">
                  <c:v>1.59415</c:v>
                </c:pt>
                <c:pt idx="256" formatCode="General">
                  <c:v>1.6654599999999999</c:v>
                </c:pt>
                <c:pt idx="257" formatCode="General">
                  <c:v>1.73678</c:v>
                </c:pt>
                <c:pt idx="258" formatCode="General">
                  <c:v>1.80809</c:v>
                </c:pt>
                <c:pt idx="259" formatCode="General">
                  <c:v>1.8794</c:v>
                </c:pt>
                <c:pt idx="260" formatCode="General">
                  <c:v>1.9507099999999999</c:v>
                </c:pt>
                <c:pt idx="261" formatCode="General">
                  <c:v>2.0140600000000002</c:v>
                </c:pt>
                <c:pt idx="262" formatCode="General">
                  <c:v>2.09334</c:v>
                </c:pt>
                <c:pt idx="263" formatCode="General">
                  <c:v>2.16465</c:v>
                </c:pt>
                <c:pt idx="264" formatCode="General">
                  <c:v>2.23597</c:v>
                </c:pt>
                <c:pt idx="265" formatCode="General">
                  <c:v>2.30728</c:v>
                </c:pt>
                <c:pt idx="266" formatCode="General">
                  <c:v>2.37859</c:v>
                </c:pt>
                <c:pt idx="267" formatCode="General">
                  <c:v>2.4499</c:v>
                </c:pt>
                <c:pt idx="268" formatCode="General">
                  <c:v>2.52122</c:v>
                </c:pt>
                <c:pt idx="269" formatCode="General">
                  <c:v>2.59253</c:v>
                </c:pt>
                <c:pt idx="270" formatCode="General">
                  <c:v>2.66384</c:v>
                </c:pt>
                <c:pt idx="271" formatCode="General">
                  <c:v>2.73516</c:v>
                </c:pt>
                <c:pt idx="272" formatCode="General">
                  <c:v>2.80647</c:v>
                </c:pt>
                <c:pt idx="273" formatCode="General">
                  <c:v>2.87778</c:v>
                </c:pt>
                <c:pt idx="274" formatCode="General">
                  <c:v>2.94909</c:v>
                </c:pt>
                <c:pt idx="275" formatCode="General">
                  <c:v>3.02041</c:v>
                </c:pt>
                <c:pt idx="276" formatCode="General">
                  <c:v>3.09172</c:v>
                </c:pt>
                <c:pt idx="277" formatCode="General">
                  <c:v>3.16303</c:v>
                </c:pt>
                <c:pt idx="278" formatCode="General">
                  <c:v>3.2343500000000001</c:v>
                </c:pt>
                <c:pt idx="279" formatCode="General">
                  <c:v>3.30566</c:v>
                </c:pt>
                <c:pt idx="280" formatCode="General">
                  <c:v>3.37697</c:v>
                </c:pt>
                <c:pt idx="281" formatCode="General">
                  <c:v>3.44828</c:v>
                </c:pt>
                <c:pt idx="282" formatCode="General">
                  <c:v>3.5196000000000001</c:v>
                </c:pt>
                <c:pt idx="283" formatCode="General">
                  <c:v>3.59091</c:v>
                </c:pt>
                <c:pt idx="284" formatCode="General">
                  <c:v>3.66222</c:v>
                </c:pt>
                <c:pt idx="285" formatCode="General">
                  <c:v>3.73353</c:v>
                </c:pt>
                <c:pt idx="286" formatCode="General">
                  <c:v>3.8048500000000001</c:v>
                </c:pt>
                <c:pt idx="287" formatCode="General">
                  <c:v>3.87616</c:v>
                </c:pt>
                <c:pt idx="288" formatCode="General">
                  <c:v>3.94747</c:v>
                </c:pt>
                <c:pt idx="289" formatCode="General">
                  <c:v>4.0187900000000001</c:v>
                </c:pt>
                <c:pt idx="290" formatCode="General">
                  <c:v>4.0900999999999996</c:v>
                </c:pt>
                <c:pt idx="291" formatCode="General">
                  <c:v>4.1614100000000001</c:v>
                </c:pt>
                <c:pt idx="292" formatCode="General">
                  <c:v>4.2327199999999996</c:v>
                </c:pt>
                <c:pt idx="293" formatCode="General">
                  <c:v>4.3040399999999996</c:v>
                </c:pt>
                <c:pt idx="294" formatCode="General">
                  <c:v>4.3753500000000001</c:v>
                </c:pt>
                <c:pt idx="295" formatCode="General">
                  <c:v>4.4466599999999996</c:v>
                </c:pt>
                <c:pt idx="296" formatCode="General">
                  <c:v>4.5179799999999997</c:v>
                </c:pt>
                <c:pt idx="297" formatCode="General">
                  <c:v>4.5892900000000001</c:v>
                </c:pt>
                <c:pt idx="298" formatCode="General">
                  <c:v>4.6605999999999996</c:v>
                </c:pt>
                <c:pt idx="299" formatCode="General">
                  <c:v>4.7319100000000001</c:v>
                </c:pt>
                <c:pt idx="300" formatCode="General">
                  <c:v>4.8032300000000001</c:v>
                </c:pt>
                <c:pt idx="301" formatCode="General">
                  <c:v>4.8745399999999997</c:v>
                </c:pt>
                <c:pt idx="302" formatCode="General">
                  <c:v>4.9458500000000001</c:v>
                </c:pt>
                <c:pt idx="303" formatCode="General">
                  <c:v>5.0171700000000001</c:v>
                </c:pt>
                <c:pt idx="304" formatCode="General">
                  <c:v>5.0884799999999997</c:v>
                </c:pt>
                <c:pt idx="305" formatCode="General">
                  <c:v>5.1597900000000001</c:v>
                </c:pt>
                <c:pt idx="306" formatCode="General">
                  <c:v>5.2310999999999996</c:v>
                </c:pt>
                <c:pt idx="307" formatCode="General">
                  <c:v>5.3024199999999997</c:v>
                </c:pt>
                <c:pt idx="308" formatCode="General">
                  <c:v>5.3737300000000001</c:v>
                </c:pt>
                <c:pt idx="309" formatCode="General">
                  <c:v>5.4450399999999997</c:v>
                </c:pt>
                <c:pt idx="310" formatCode="General">
                  <c:v>5.5163599999999997</c:v>
                </c:pt>
                <c:pt idx="311" formatCode="General">
                  <c:v>5.5876700000000001</c:v>
                </c:pt>
                <c:pt idx="312" formatCode="General">
                  <c:v>5.6589799999999997</c:v>
                </c:pt>
                <c:pt idx="313" formatCode="General">
                  <c:v>5.7302900000000001</c:v>
                </c:pt>
                <c:pt idx="314" formatCode="General">
                  <c:v>5.8016100000000002</c:v>
                </c:pt>
                <c:pt idx="315" formatCode="General">
                  <c:v>5.8729199999999997</c:v>
                </c:pt>
                <c:pt idx="316" formatCode="General">
                  <c:v>5.9442300000000001</c:v>
                </c:pt>
                <c:pt idx="317" formatCode="General">
                  <c:v>6.0155500000000002</c:v>
                </c:pt>
                <c:pt idx="318" formatCode="General">
                  <c:v>6.0868599999999997</c:v>
                </c:pt>
                <c:pt idx="319" formatCode="General">
                  <c:v>6.1581700000000001</c:v>
                </c:pt>
                <c:pt idx="320" formatCode="General">
                  <c:v>6.2294799999999997</c:v>
                </c:pt>
                <c:pt idx="321" formatCode="General">
                  <c:v>6.3007999999999997</c:v>
                </c:pt>
                <c:pt idx="322" formatCode="General">
                  <c:v>6.3721100000000002</c:v>
                </c:pt>
                <c:pt idx="323" formatCode="General">
                  <c:v>6.4434199999999997</c:v>
                </c:pt>
                <c:pt idx="324" formatCode="General">
                  <c:v>6.5147399999999998</c:v>
                </c:pt>
                <c:pt idx="325" formatCode="General">
                  <c:v>6.5860500000000002</c:v>
                </c:pt>
                <c:pt idx="326" formatCode="General">
                  <c:v>6.6573599999999997</c:v>
                </c:pt>
                <c:pt idx="327" formatCode="General">
                  <c:v>6.7286700000000002</c:v>
                </c:pt>
                <c:pt idx="328" formatCode="General">
                  <c:v>6.7999900000000002</c:v>
                </c:pt>
                <c:pt idx="329">
                  <c:v>6.8999899999999998</c:v>
                </c:pt>
                <c:pt idx="330">
                  <c:v>0</c:v>
                </c:pt>
                <c:pt idx="331">
                  <c:v>0.64093999999999995</c:v>
                </c:pt>
                <c:pt idx="332">
                  <c:v>0.69896999999999998</c:v>
                </c:pt>
                <c:pt idx="333">
                  <c:v>0.77815000000000001</c:v>
                </c:pt>
                <c:pt idx="334">
                  <c:v>0.84509999999999996</c:v>
                </c:pt>
                <c:pt idx="335">
                  <c:v>0.90308999999999995</c:v>
                </c:pt>
                <c:pt idx="336">
                  <c:v>0.95423999999999998</c:v>
                </c:pt>
                <c:pt idx="337">
                  <c:v>1</c:v>
                </c:pt>
                <c:pt idx="338">
                  <c:v>1.04139</c:v>
                </c:pt>
                <c:pt idx="339">
                  <c:v>1.07918</c:v>
                </c:pt>
                <c:pt idx="340">
                  <c:v>1.1139399999999999</c:v>
                </c:pt>
                <c:pt idx="341">
                  <c:v>1.1461300000000001</c:v>
                </c:pt>
                <c:pt idx="342">
                  <c:v>1.1760900000000001</c:v>
                </c:pt>
                <c:pt idx="343">
                  <c:v>1.2041200000000001</c:v>
                </c:pt>
                <c:pt idx="344">
                  <c:v>1.23045</c:v>
                </c:pt>
                <c:pt idx="345">
                  <c:v>1.2552700000000001</c:v>
                </c:pt>
                <c:pt idx="346">
                  <c:v>1.2787500000000001</c:v>
                </c:pt>
                <c:pt idx="347">
                  <c:v>1.3010299999999999</c:v>
                </c:pt>
                <c:pt idx="348">
                  <c:v>1.32222</c:v>
                </c:pt>
                <c:pt idx="349">
                  <c:v>1.3424199999999999</c:v>
                </c:pt>
                <c:pt idx="350">
                  <c:v>1.3617300000000001</c:v>
                </c:pt>
                <c:pt idx="351">
                  <c:v>1.3802099999999999</c:v>
                </c:pt>
                <c:pt idx="352">
                  <c:v>1.39794</c:v>
                </c:pt>
                <c:pt idx="353">
                  <c:v>1.46902</c:v>
                </c:pt>
                <c:pt idx="354">
                  <c:v>1.5401</c:v>
                </c:pt>
                <c:pt idx="355">
                  <c:v>1.6111800000000001</c:v>
                </c:pt>
                <c:pt idx="356">
                  <c:v>1.6822600000000001</c:v>
                </c:pt>
                <c:pt idx="357">
                  <c:v>1.7533399999999999</c:v>
                </c:pt>
                <c:pt idx="358">
                  <c:v>1.8244199999999999</c:v>
                </c:pt>
                <c:pt idx="359">
                  <c:v>1.8955</c:v>
                </c:pt>
                <c:pt idx="360">
                  <c:v>1.96658</c:v>
                </c:pt>
                <c:pt idx="361">
                  <c:v>1.9804200000000001</c:v>
                </c:pt>
                <c:pt idx="362">
                  <c:v>2.1087400000000001</c:v>
                </c:pt>
                <c:pt idx="363">
                  <c:v>2.1798199999999999</c:v>
                </c:pt>
                <c:pt idx="364">
                  <c:v>2.2508900000000001</c:v>
                </c:pt>
                <c:pt idx="365">
                  <c:v>2.3219699999999999</c:v>
                </c:pt>
                <c:pt idx="366">
                  <c:v>2.3930500000000001</c:v>
                </c:pt>
                <c:pt idx="367">
                  <c:v>2.4641299999999999</c:v>
                </c:pt>
                <c:pt idx="368">
                  <c:v>2.5352100000000002</c:v>
                </c:pt>
                <c:pt idx="369">
                  <c:v>2.60629</c:v>
                </c:pt>
                <c:pt idx="370">
                  <c:v>2.6773699999999998</c:v>
                </c:pt>
                <c:pt idx="371">
                  <c:v>2.7484500000000001</c:v>
                </c:pt>
                <c:pt idx="372">
                  <c:v>2.8195299999999999</c:v>
                </c:pt>
                <c:pt idx="373">
                  <c:v>2.8906100000000001</c:v>
                </c:pt>
                <c:pt idx="374">
                  <c:v>2.9616899999999999</c:v>
                </c:pt>
                <c:pt idx="375">
                  <c:v>3.0327700000000002</c:v>
                </c:pt>
                <c:pt idx="376">
                  <c:v>3.10385</c:v>
                </c:pt>
                <c:pt idx="377">
                  <c:v>3.1749299999999998</c:v>
                </c:pt>
                <c:pt idx="378">
                  <c:v>3.2460100000000001</c:v>
                </c:pt>
                <c:pt idx="379">
                  <c:v>3.3170899999999999</c:v>
                </c:pt>
                <c:pt idx="380">
                  <c:v>3.3881700000000001</c:v>
                </c:pt>
                <c:pt idx="381">
                  <c:v>3.4592499999999999</c:v>
                </c:pt>
                <c:pt idx="382">
                  <c:v>3.5303300000000002</c:v>
                </c:pt>
                <c:pt idx="383">
                  <c:v>3.60141</c:v>
                </c:pt>
                <c:pt idx="384">
                  <c:v>3.6724899999999998</c:v>
                </c:pt>
                <c:pt idx="385">
                  <c:v>3.7435700000000001</c:v>
                </c:pt>
                <c:pt idx="386">
                  <c:v>3.8146499999999999</c:v>
                </c:pt>
                <c:pt idx="387">
                  <c:v>3.8857200000000001</c:v>
                </c:pt>
                <c:pt idx="388">
                  <c:v>3.9567999999999999</c:v>
                </c:pt>
                <c:pt idx="389">
                  <c:v>4.0278799999999997</c:v>
                </c:pt>
                <c:pt idx="390">
                  <c:v>4.0989599999999999</c:v>
                </c:pt>
                <c:pt idx="391">
                  <c:v>4.1700400000000002</c:v>
                </c:pt>
                <c:pt idx="392">
                  <c:v>4.2411199999999996</c:v>
                </c:pt>
                <c:pt idx="393">
                  <c:v>4.3121999999999998</c:v>
                </c:pt>
                <c:pt idx="394">
                  <c:v>4.3832800000000001</c:v>
                </c:pt>
                <c:pt idx="395">
                  <c:v>4.4543600000000003</c:v>
                </c:pt>
                <c:pt idx="396">
                  <c:v>4.5254399999999997</c:v>
                </c:pt>
                <c:pt idx="397">
                  <c:v>4.5965199999999999</c:v>
                </c:pt>
                <c:pt idx="398">
                  <c:v>4.6676000000000002</c:v>
                </c:pt>
                <c:pt idx="399">
                  <c:v>4.7386799999999996</c:v>
                </c:pt>
                <c:pt idx="400">
                  <c:v>4.8097599999999998</c:v>
                </c:pt>
                <c:pt idx="401">
                  <c:v>4.8808400000000001</c:v>
                </c:pt>
                <c:pt idx="402">
                  <c:v>4.9519200000000003</c:v>
                </c:pt>
                <c:pt idx="403">
                  <c:v>5.0229999999999997</c:v>
                </c:pt>
                <c:pt idx="404">
                  <c:v>5.0940799999999999</c:v>
                </c:pt>
                <c:pt idx="405">
                  <c:v>5.1651600000000002</c:v>
                </c:pt>
                <c:pt idx="406">
                  <c:v>5.2362399999999996</c:v>
                </c:pt>
                <c:pt idx="407">
                  <c:v>5.3073199999999998</c:v>
                </c:pt>
                <c:pt idx="408">
                  <c:v>5.3784000000000001</c:v>
                </c:pt>
                <c:pt idx="409">
                  <c:v>5.4494800000000003</c:v>
                </c:pt>
                <c:pt idx="410">
                  <c:v>5.5205500000000001</c:v>
                </c:pt>
                <c:pt idx="411">
                  <c:v>5.5916300000000003</c:v>
                </c:pt>
                <c:pt idx="412">
                  <c:v>5.6627099999999997</c:v>
                </c:pt>
                <c:pt idx="413">
                  <c:v>5.7337899999999999</c:v>
                </c:pt>
                <c:pt idx="414">
                  <c:v>5.8048700000000002</c:v>
                </c:pt>
                <c:pt idx="415">
                  <c:v>5.8759499999999996</c:v>
                </c:pt>
                <c:pt idx="416">
                  <c:v>5.9470299999999998</c:v>
                </c:pt>
                <c:pt idx="417">
                  <c:v>6.0181100000000001</c:v>
                </c:pt>
                <c:pt idx="418">
                  <c:v>6.0891900000000003</c:v>
                </c:pt>
                <c:pt idx="419">
                  <c:v>6.1602699999999997</c:v>
                </c:pt>
                <c:pt idx="420">
                  <c:v>6.2313499999999999</c:v>
                </c:pt>
                <c:pt idx="421">
                  <c:v>6.3024300000000002</c:v>
                </c:pt>
                <c:pt idx="422">
                  <c:v>6.3735099999999996</c:v>
                </c:pt>
                <c:pt idx="423">
                  <c:v>6.4445899999999998</c:v>
                </c:pt>
                <c:pt idx="424">
                  <c:v>6.5156700000000001</c:v>
                </c:pt>
                <c:pt idx="425">
                  <c:v>6.5867500000000003</c:v>
                </c:pt>
                <c:pt idx="426">
                  <c:v>6.6578299999999997</c:v>
                </c:pt>
                <c:pt idx="427">
                  <c:v>6.7289099999999999</c:v>
                </c:pt>
                <c:pt idx="428">
                  <c:v>6.7999900000000002</c:v>
                </c:pt>
                <c:pt idx="429">
                  <c:v>6.8999899999999998</c:v>
                </c:pt>
                <c:pt idx="430">
                  <c:v>0</c:v>
                </c:pt>
                <c:pt idx="431">
                  <c:v>0.18744</c:v>
                </c:pt>
                <c:pt idx="432">
                  <c:v>0.30103000000000002</c:v>
                </c:pt>
                <c:pt idx="433">
                  <c:v>0.47711999999999999</c:v>
                </c:pt>
                <c:pt idx="434">
                  <c:v>0.60206000000000004</c:v>
                </c:pt>
                <c:pt idx="435">
                  <c:v>0.69896999999999998</c:v>
                </c:pt>
                <c:pt idx="436">
                  <c:v>0.77815000000000001</c:v>
                </c:pt>
                <c:pt idx="437">
                  <c:v>0.84509999999999996</c:v>
                </c:pt>
                <c:pt idx="438">
                  <c:v>0.90308999999999995</c:v>
                </c:pt>
                <c:pt idx="439">
                  <c:v>0.95423999999999998</c:v>
                </c:pt>
                <c:pt idx="440">
                  <c:v>1</c:v>
                </c:pt>
                <c:pt idx="441">
                  <c:v>1.04139</c:v>
                </c:pt>
                <c:pt idx="442">
                  <c:v>1.07918</c:v>
                </c:pt>
                <c:pt idx="443">
                  <c:v>1.1139399999999999</c:v>
                </c:pt>
                <c:pt idx="444">
                  <c:v>1.1461300000000001</c:v>
                </c:pt>
                <c:pt idx="445">
                  <c:v>1.1760900000000001</c:v>
                </c:pt>
                <c:pt idx="446">
                  <c:v>1.2041200000000001</c:v>
                </c:pt>
                <c:pt idx="447">
                  <c:v>1.23045</c:v>
                </c:pt>
                <c:pt idx="448">
                  <c:v>1.2552700000000001</c:v>
                </c:pt>
                <c:pt idx="449">
                  <c:v>1.2787500000000001</c:v>
                </c:pt>
                <c:pt idx="450">
                  <c:v>1.3010299999999999</c:v>
                </c:pt>
                <c:pt idx="451">
                  <c:v>1.32222</c:v>
                </c:pt>
                <c:pt idx="452">
                  <c:v>1.3424199999999999</c:v>
                </c:pt>
                <c:pt idx="453">
                  <c:v>1.4142300000000001</c:v>
                </c:pt>
                <c:pt idx="454">
                  <c:v>1.48604</c:v>
                </c:pt>
                <c:pt idx="455">
                  <c:v>1.55785</c:v>
                </c:pt>
                <c:pt idx="456">
                  <c:v>1.6296600000000001</c:v>
                </c:pt>
                <c:pt idx="457">
                  <c:v>1.70147</c:v>
                </c:pt>
                <c:pt idx="458">
                  <c:v>1.77328</c:v>
                </c:pt>
                <c:pt idx="459">
                  <c:v>1.8450899999999999</c:v>
                </c:pt>
                <c:pt idx="460">
                  <c:v>1.9169</c:v>
                </c:pt>
                <c:pt idx="461">
                  <c:v>1.98871</c:v>
                </c:pt>
                <c:pt idx="462">
                  <c:v>2.0605199999999999</c:v>
                </c:pt>
                <c:pt idx="463">
                  <c:v>2.1323300000000001</c:v>
                </c:pt>
                <c:pt idx="464">
                  <c:v>2.2041400000000002</c:v>
                </c:pt>
                <c:pt idx="465">
                  <c:v>2.2759499999999999</c:v>
                </c:pt>
                <c:pt idx="466">
                  <c:v>2.3477600000000001</c:v>
                </c:pt>
                <c:pt idx="467">
                  <c:v>2.4195700000000002</c:v>
                </c:pt>
                <c:pt idx="468">
                  <c:v>2.4913799999999999</c:v>
                </c:pt>
                <c:pt idx="469">
                  <c:v>2.5631900000000001</c:v>
                </c:pt>
                <c:pt idx="470">
                  <c:v>2.6349999999999998</c:v>
                </c:pt>
                <c:pt idx="471">
                  <c:v>2.7068099999999999</c:v>
                </c:pt>
                <c:pt idx="472">
                  <c:v>2.7786200000000001</c:v>
                </c:pt>
                <c:pt idx="473">
                  <c:v>2.8504299999999998</c:v>
                </c:pt>
                <c:pt idx="474">
                  <c:v>2.9222399999999999</c:v>
                </c:pt>
                <c:pt idx="475">
                  <c:v>2.9940500000000001</c:v>
                </c:pt>
                <c:pt idx="476">
                  <c:v>3.0658599999999998</c:v>
                </c:pt>
                <c:pt idx="477">
                  <c:v>3.13767</c:v>
                </c:pt>
                <c:pt idx="478">
                  <c:v>3.2094800000000001</c:v>
                </c:pt>
                <c:pt idx="479">
                  <c:v>3.2812899999999998</c:v>
                </c:pt>
                <c:pt idx="480">
                  <c:v>3.3531</c:v>
                </c:pt>
                <c:pt idx="481">
                  <c:v>3.4249100000000001</c:v>
                </c:pt>
                <c:pt idx="482">
                  <c:v>3.4967199999999998</c:v>
                </c:pt>
                <c:pt idx="483">
                  <c:v>3.56853</c:v>
                </c:pt>
                <c:pt idx="484">
                  <c:v>3.6403400000000001</c:v>
                </c:pt>
                <c:pt idx="485">
                  <c:v>3.7121499999999998</c:v>
                </c:pt>
                <c:pt idx="486">
                  <c:v>3.78396</c:v>
                </c:pt>
                <c:pt idx="487">
                  <c:v>3.8557700000000001</c:v>
                </c:pt>
                <c:pt idx="488">
                  <c:v>3.9275799999999998</c:v>
                </c:pt>
                <c:pt idx="489">
                  <c:v>3.99939</c:v>
                </c:pt>
                <c:pt idx="490">
                  <c:v>4.0712000000000002</c:v>
                </c:pt>
                <c:pt idx="491">
                  <c:v>4.1430100000000003</c:v>
                </c:pt>
                <c:pt idx="492">
                  <c:v>4.2148300000000001</c:v>
                </c:pt>
                <c:pt idx="493">
                  <c:v>4.2866400000000002</c:v>
                </c:pt>
                <c:pt idx="494">
                  <c:v>4.3584500000000004</c:v>
                </c:pt>
                <c:pt idx="495">
                  <c:v>4.4302599999999996</c:v>
                </c:pt>
                <c:pt idx="496">
                  <c:v>4.5020699999999998</c:v>
                </c:pt>
                <c:pt idx="497">
                  <c:v>4.5412600000000003</c:v>
                </c:pt>
                <c:pt idx="498">
                  <c:v>4.6456900000000001</c:v>
                </c:pt>
                <c:pt idx="499">
                  <c:v>4.7175000000000002</c:v>
                </c:pt>
                <c:pt idx="500">
                  <c:v>4.7893100000000004</c:v>
                </c:pt>
                <c:pt idx="501">
                  <c:v>4.8611199999999997</c:v>
                </c:pt>
                <c:pt idx="502">
                  <c:v>4.9329299999999998</c:v>
                </c:pt>
                <c:pt idx="503">
                  <c:v>5.00474</c:v>
                </c:pt>
                <c:pt idx="504">
                  <c:v>5.0765500000000001</c:v>
                </c:pt>
                <c:pt idx="505">
                  <c:v>5.1483600000000003</c:v>
                </c:pt>
                <c:pt idx="506">
                  <c:v>5.2201700000000004</c:v>
                </c:pt>
                <c:pt idx="507">
                  <c:v>5.2919799999999997</c:v>
                </c:pt>
                <c:pt idx="508">
                  <c:v>5.3637899999999998</c:v>
                </c:pt>
                <c:pt idx="509">
                  <c:v>5.4356</c:v>
                </c:pt>
                <c:pt idx="510">
                  <c:v>5.5074100000000001</c:v>
                </c:pt>
                <c:pt idx="511">
                  <c:v>5.5792200000000003</c:v>
                </c:pt>
                <c:pt idx="512">
                  <c:v>5.6510300000000004</c:v>
                </c:pt>
                <c:pt idx="513">
                  <c:v>5.7228399999999997</c:v>
                </c:pt>
                <c:pt idx="514">
                  <c:v>5.7946499999999999</c:v>
                </c:pt>
                <c:pt idx="515">
                  <c:v>5.86646</c:v>
                </c:pt>
                <c:pt idx="516">
                  <c:v>5.9382700000000002</c:v>
                </c:pt>
                <c:pt idx="517">
                  <c:v>6.0100800000000003</c:v>
                </c:pt>
                <c:pt idx="518">
                  <c:v>6.0818899999999996</c:v>
                </c:pt>
                <c:pt idx="519">
                  <c:v>6.1536999999999997</c:v>
                </c:pt>
                <c:pt idx="520">
                  <c:v>6.2255099999999999</c:v>
                </c:pt>
                <c:pt idx="521">
                  <c:v>6.29732</c:v>
                </c:pt>
                <c:pt idx="522">
                  <c:v>6.3691300000000002</c:v>
                </c:pt>
                <c:pt idx="523">
                  <c:v>6.4409400000000003</c:v>
                </c:pt>
                <c:pt idx="524">
                  <c:v>6.5127499999999996</c:v>
                </c:pt>
                <c:pt idx="525">
                  <c:v>6.5845599999999997</c:v>
                </c:pt>
                <c:pt idx="526">
                  <c:v>6.6563699999999999</c:v>
                </c:pt>
                <c:pt idx="527">
                  <c:v>6.72818</c:v>
                </c:pt>
                <c:pt idx="528">
                  <c:v>6.7999900000000002</c:v>
                </c:pt>
                <c:pt idx="529">
                  <c:v>6.8999899999999998</c:v>
                </c:pt>
                <c:pt idx="530">
                  <c:v>0</c:v>
                </c:pt>
                <c:pt idx="531">
                  <c:v>0.11554</c:v>
                </c:pt>
                <c:pt idx="532">
                  <c:v>0.30103000000000002</c:v>
                </c:pt>
                <c:pt idx="533">
                  <c:v>0.47711999999999999</c:v>
                </c:pt>
                <c:pt idx="534">
                  <c:v>0.60206000000000004</c:v>
                </c:pt>
                <c:pt idx="535">
                  <c:v>0.69896999999999998</c:v>
                </c:pt>
                <c:pt idx="536">
                  <c:v>0.77815000000000001</c:v>
                </c:pt>
                <c:pt idx="537">
                  <c:v>0.84509999999999996</c:v>
                </c:pt>
                <c:pt idx="538">
                  <c:v>0.90308999999999995</c:v>
                </c:pt>
                <c:pt idx="539">
                  <c:v>0.95423999999999998</c:v>
                </c:pt>
                <c:pt idx="540">
                  <c:v>1</c:v>
                </c:pt>
                <c:pt idx="541">
                  <c:v>1.04139</c:v>
                </c:pt>
                <c:pt idx="542">
                  <c:v>1.07918</c:v>
                </c:pt>
                <c:pt idx="543">
                  <c:v>1.1139399999999999</c:v>
                </c:pt>
                <c:pt idx="544">
                  <c:v>1.1461300000000001</c:v>
                </c:pt>
                <c:pt idx="545">
                  <c:v>1.1760900000000001</c:v>
                </c:pt>
                <c:pt idx="546">
                  <c:v>1.2041200000000001</c:v>
                </c:pt>
                <c:pt idx="547">
                  <c:v>1.23045</c:v>
                </c:pt>
                <c:pt idx="548">
                  <c:v>1.2552700000000001</c:v>
                </c:pt>
                <c:pt idx="549">
                  <c:v>1.2787500000000001</c:v>
                </c:pt>
                <c:pt idx="550">
                  <c:v>1.3010299999999999</c:v>
                </c:pt>
                <c:pt idx="551">
                  <c:v>1.32222</c:v>
                </c:pt>
                <c:pt idx="552">
                  <c:v>1.3424199999999999</c:v>
                </c:pt>
                <c:pt idx="553">
                  <c:v>1.4142300000000001</c:v>
                </c:pt>
                <c:pt idx="554">
                  <c:v>1.48604</c:v>
                </c:pt>
                <c:pt idx="555">
                  <c:v>1.55785</c:v>
                </c:pt>
                <c:pt idx="556">
                  <c:v>1.6296600000000001</c:v>
                </c:pt>
                <c:pt idx="557">
                  <c:v>1.70147</c:v>
                </c:pt>
                <c:pt idx="558">
                  <c:v>1.77328</c:v>
                </c:pt>
                <c:pt idx="559">
                  <c:v>1.8450899999999999</c:v>
                </c:pt>
                <c:pt idx="560">
                  <c:v>1.9169</c:v>
                </c:pt>
                <c:pt idx="561">
                  <c:v>1.98871</c:v>
                </c:pt>
                <c:pt idx="562">
                  <c:v>1.99414</c:v>
                </c:pt>
                <c:pt idx="563">
                  <c:v>2.1323300000000001</c:v>
                </c:pt>
                <c:pt idx="564">
                  <c:v>2.2041400000000002</c:v>
                </c:pt>
                <c:pt idx="565">
                  <c:v>2.2759499999999999</c:v>
                </c:pt>
                <c:pt idx="566">
                  <c:v>2.3477600000000001</c:v>
                </c:pt>
                <c:pt idx="567">
                  <c:v>2.4195700000000002</c:v>
                </c:pt>
                <c:pt idx="568">
                  <c:v>2.4913799999999999</c:v>
                </c:pt>
                <c:pt idx="569">
                  <c:v>2.5631900000000001</c:v>
                </c:pt>
                <c:pt idx="570">
                  <c:v>2.6349999999999998</c:v>
                </c:pt>
                <c:pt idx="571">
                  <c:v>2.7068099999999999</c:v>
                </c:pt>
                <c:pt idx="572">
                  <c:v>2.7786200000000001</c:v>
                </c:pt>
                <c:pt idx="573">
                  <c:v>2.8504299999999998</c:v>
                </c:pt>
                <c:pt idx="574">
                  <c:v>2.9222399999999999</c:v>
                </c:pt>
                <c:pt idx="575">
                  <c:v>2.9940500000000001</c:v>
                </c:pt>
                <c:pt idx="576">
                  <c:v>3.0658599999999998</c:v>
                </c:pt>
                <c:pt idx="577">
                  <c:v>3.13767</c:v>
                </c:pt>
                <c:pt idx="578">
                  <c:v>3.2094800000000001</c:v>
                </c:pt>
                <c:pt idx="579">
                  <c:v>3.2812899999999998</c:v>
                </c:pt>
                <c:pt idx="580">
                  <c:v>3.3531</c:v>
                </c:pt>
                <c:pt idx="581">
                  <c:v>3.4249100000000001</c:v>
                </c:pt>
                <c:pt idx="582">
                  <c:v>3.4967199999999998</c:v>
                </c:pt>
                <c:pt idx="583">
                  <c:v>3.56853</c:v>
                </c:pt>
                <c:pt idx="584">
                  <c:v>3.6403400000000001</c:v>
                </c:pt>
                <c:pt idx="585">
                  <c:v>3.7121499999999998</c:v>
                </c:pt>
                <c:pt idx="586">
                  <c:v>3.78396</c:v>
                </c:pt>
                <c:pt idx="587">
                  <c:v>3.8557700000000001</c:v>
                </c:pt>
                <c:pt idx="588">
                  <c:v>3.9275799999999998</c:v>
                </c:pt>
                <c:pt idx="589">
                  <c:v>3.99939</c:v>
                </c:pt>
                <c:pt idx="590">
                  <c:v>4.0712000000000002</c:v>
                </c:pt>
                <c:pt idx="591">
                  <c:v>4.1430100000000003</c:v>
                </c:pt>
                <c:pt idx="592">
                  <c:v>4.2148300000000001</c:v>
                </c:pt>
                <c:pt idx="593">
                  <c:v>4.2866400000000002</c:v>
                </c:pt>
                <c:pt idx="594">
                  <c:v>4.3584500000000004</c:v>
                </c:pt>
                <c:pt idx="595">
                  <c:v>4.4302599999999996</c:v>
                </c:pt>
                <c:pt idx="596">
                  <c:v>4.5020699999999998</c:v>
                </c:pt>
                <c:pt idx="597">
                  <c:v>4.5738799999999999</c:v>
                </c:pt>
                <c:pt idx="598">
                  <c:v>4.6456900000000001</c:v>
                </c:pt>
                <c:pt idx="599">
                  <c:v>4.7175000000000002</c:v>
                </c:pt>
                <c:pt idx="600">
                  <c:v>4.7893100000000004</c:v>
                </c:pt>
                <c:pt idx="601">
                  <c:v>4.8611199999999997</c:v>
                </c:pt>
                <c:pt idx="602">
                  <c:v>4.9329299999999998</c:v>
                </c:pt>
                <c:pt idx="603">
                  <c:v>5.00474</c:v>
                </c:pt>
                <c:pt idx="604">
                  <c:v>5.0765500000000001</c:v>
                </c:pt>
                <c:pt idx="605">
                  <c:v>5.1483600000000003</c:v>
                </c:pt>
                <c:pt idx="606">
                  <c:v>5.2201700000000004</c:v>
                </c:pt>
                <c:pt idx="607">
                  <c:v>5.2919799999999997</c:v>
                </c:pt>
                <c:pt idx="608">
                  <c:v>5.3637899999999998</c:v>
                </c:pt>
                <c:pt idx="609">
                  <c:v>5.4356</c:v>
                </c:pt>
                <c:pt idx="610">
                  <c:v>5.5074100000000001</c:v>
                </c:pt>
                <c:pt idx="611">
                  <c:v>5.5792200000000003</c:v>
                </c:pt>
                <c:pt idx="612">
                  <c:v>5.6510300000000004</c:v>
                </c:pt>
                <c:pt idx="613">
                  <c:v>5.7228399999999997</c:v>
                </c:pt>
                <c:pt idx="614">
                  <c:v>5.7946499999999999</c:v>
                </c:pt>
                <c:pt idx="615">
                  <c:v>5.86646</c:v>
                </c:pt>
                <c:pt idx="616">
                  <c:v>5.9382700000000002</c:v>
                </c:pt>
                <c:pt idx="617">
                  <c:v>6.0100800000000003</c:v>
                </c:pt>
                <c:pt idx="618">
                  <c:v>6.0818899999999996</c:v>
                </c:pt>
                <c:pt idx="619">
                  <c:v>6.1536999999999997</c:v>
                </c:pt>
                <c:pt idx="620">
                  <c:v>6.2255099999999999</c:v>
                </c:pt>
                <c:pt idx="621">
                  <c:v>6.29732</c:v>
                </c:pt>
                <c:pt idx="622">
                  <c:v>6.3691300000000002</c:v>
                </c:pt>
                <c:pt idx="623">
                  <c:v>6.4409400000000003</c:v>
                </c:pt>
                <c:pt idx="624">
                  <c:v>6.5127499999999996</c:v>
                </c:pt>
                <c:pt idx="625">
                  <c:v>6.5845599999999997</c:v>
                </c:pt>
                <c:pt idx="626">
                  <c:v>6.6563699999999999</c:v>
                </c:pt>
                <c:pt idx="627">
                  <c:v>6.72818</c:v>
                </c:pt>
              </c:numCache>
            </c:numRef>
          </c:xVal>
          <c:yVal>
            <c:numRef>
              <c:f>'all free 50 runs'!$E$11:$E$638</c:f>
              <c:numCache>
                <c:formatCode>0.00000</c:formatCode>
                <c:ptCount val="628"/>
                <c:pt idx="230" formatCode="General">
                  <c:v>0.62344999999999995</c:v>
                </c:pt>
                <c:pt idx="231" formatCode="General">
                  <c:v>0.62344999999999995</c:v>
                </c:pt>
                <c:pt idx="232" formatCode="General">
                  <c:v>0.60357000000000005</c:v>
                </c:pt>
                <c:pt idx="233" formatCode="General">
                  <c:v>0.58474999999999999</c:v>
                </c:pt>
                <c:pt idx="234" formatCode="General">
                  <c:v>0.56803999999999999</c:v>
                </c:pt>
                <c:pt idx="235" formatCode="General">
                  <c:v>0.55281000000000002</c:v>
                </c:pt>
                <c:pt idx="236" formatCode="General">
                  <c:v>0.53869999999999996</c:v>
                </c:pt>
                <c:pt idx="237" formatCode="General">
                  <c:v>0.52546000000000004</c:v>
                </c:pt>
                <c:pt idx="238" formatCode="General">
                  <c:v>0.51292000000000004</c:v>
                </c:pt>
                <c:pt idx="239" formatCode="General">
                  <c:v>0.50095000000000001</c:v>
                </c:pt>
                <c:pt idx="240" formatCode="General">
                  <c:v>0.48947000000000002</c:v>
                </c:pt>
                <c:pt idx="241" formatCode="General">
                  <c:v>0.47838999999999998</c:v>
                </c:pt>
                <c:pt idx="242" formatCode="General">
                  <c:v>0.46766999999999997</c:v>
                </c:pt>
                <c:pt idx="243" formatCode="General">
                  <c:v>0.45726</c:v>
                </c:pt>
                <c:pt idx="244" formatCode="General">
                  <c:v>0.44713000000000003</c:v>
                </c:pt>
                <c:pt idx="245" formatCode="General">
                  <c:v>0.43725000000000003</c:v>
                </c:pt>
                <c:pt idx="246" formatCode="General">
                  <c:v>0.42759000000000003</c:v>
                </c:pt>
                <c:pt idx="247" formatCode="General">
                  <c:v>0.41814000000000001</c:v>
                </c:pt>
                <c:pt idx="248" formatCode="General">
                  <c:v>0.40887000000000001</c:v>
                </c:pt>
                <c:pt idx="249" formatCode="General">
                  <c:v>0.39977000000000001</c:v>
                </c:pt>
                <c:pt idx="250" formatCode="General">
                  <c:v>0.39083000000000001</c:v>
                </c:pt>
                <c:pt idx="251" formatCode="General">
                  <c:v>0.38203999999999999</c:v>
                </c:pt>
                <c:pt idx="252" formatCode="General">
                  <c:v>0.37339</c:v>
                </c:pt>
                <c:pt idx="253" formatCode="General">
                  <c:v>0.33773999999999998</c:v>
                </c:pt>
                <c:pt idx="254" formatCode="General">
                  <c:v>0.29814000000000002</c:v>
                </c:pt>
                <c:pt idx="255" formatCode="General">
                  <c:v>0.25419000000000003</c:v>
                </c:pt>
                <c:pt idx="256" formatCode="General">
                  <c:v>0.20541999999999999</c:v>
                </c:pt>
                <c:pt idx="257" formatCode="General">
                  <c:v>0.15132999999999999</c:v>
                </c:pt>
                <c:pt idx="258" formatCode="General">
                  <c:v>9.1319999999999998E-2</c:v>
                </c:pt>
                <c:pt idx="259" formatCode="General">
                  <c:v>2.461E-2</c:v>
                </c:pt>
                <c:pt idx="260" formatCode="General">
                  <c:v>-4.9880000000000001E-2</c:v>
                </c:pt>
                <c:pt idx="261" formatCode="General">
                  <c:v>-1.8597399999999999</c:v>
                </c:pt>
                <c:pt idx="262" formatCode="General">
                  <c:v>-1.96845</c:v>
                </c:pt>
                <c:pt idx="263" formatCode="General">
                  <c:v>-2.0676100000000002</c:v>
                </c:pt>
                <c:pt idx="264" formatCode="General">
                  <c:v>-2.1678899999999999</c:v>
                </c:pt>
                <c:pt idx="265" formatCode="General">
                  <c:v>-2.2738200000000002</c:v>
                </c:pt>
                <c:pt idx="266" formatCode="General">
                  <c:v>-2.4293800000000001</c:v>
                </c:pt>
                <c:pt idx="267" formatCode="General">
                  <c:v>-2.5856400000000002</c:v>
                </c:pt>
                <c:pt idx="268" formatCode="General">
                  <c:v>-2.7425199999999998</c:v>
                </c:pt>
                <c:pt idx="269" formatCode="General">
                  <c:v>-2.8999199999999998</c:v>
                </c:pt>
                <c:pt idx="270" formatCode="General">
                  <c:v>-3.0577899999999998</c:v>
                </c:pt>
                <c:pt idx="271" formatCode="General">
                  <c:v>-3.2160799999999998</c:v>
                </c:pt>
                <c:pt idx="272" formatCode="General">
                  <c:v>-3.3747400000000001</c:v>
                </c:pt>
                <c:pt idx="273" formatCode="General">
                  <c:v>-3.5337399999999999</c:v>
                </c:pt>
                <c:pt idx="274" formatCode="General">
                  <c:v>-3.6930700000000001</c:v>
                </c:pt>
                <c:pt idx="275" formatCode="General">
                  <c:v>-3.8527</c:v>
                </c:pt>
                <c:pt idx="276" formatCode="General">
                  <c:v>-4.0126200000000001</c:v>
                </c:pt>
                <c:pt idx="277" formatCode="General">
                  <c:v>-4.1728100000000001</c:v>
                </c:pt>
                <c:pt idx="278" formatCode="General">
                  <c:v>-4.3332699999999997</c:v>
                </c:pt>
                <c:pt idx="279" formatCode="General">
                  <c:v>-4.4939900000000002</c:v>
                </c:pt>
                <c:pt idx="280" formatCode="General">
                  <c:v>-4.6549399999999999</c:v>
                </c:pt>
                <c:pt idx="281" formatCode="General">
                  <c:v>-4.8161100000000001</c:v>
                </c:pt>
                <c:pt idx="282" formatCode="General">
                  <c:v>-4.9774599999999998</c:v>
                </c:pt>
                <c:pt idx="283" formatCode="General">
                  <c:v>-5.1389300000000002</c:v>
                </c:pt>
                <c:pt idx="284" formatCode="General">
                  <c:v>-5.30044</c:v>
                </c:pt>
                <c:pt idx="285" formatCode="General">
                  <c:v>-5.4618700000000002</c:v>
                </c:pt>
                <c:pt idx="286" formatCode="General">
                  <c:v>-5.6230099999999998</c:v>
                </c:pt>
                <c:pt idx="287" formatCode="General">
                  <c:v>-5.7835900000000002</c:v>
                </c:pt>
                <c:pt idx="288" formatCode="General">
                  <c:v>-5.9431900000000004</c:v>
                </c:pt>
                <c:pt idx="289" formatCode="General">
                  <c:v>-6.1012000000000004</c:v>
                </c:pt>
                <c:pt idx="290" formatCode="General">
                  <c:v>-6.2567500000000003</c:v>
                </c:pt>
                <c:pt idx="291" formatCode="General">
                  <c:v>-6.4086499999999997</c:v>
                </c:pt>
                <c:pt idx="292" formatCode="General">
                  <c:v>-6.55532</c:v>
                </c:pt>
                <c:pt idx="293" formatCode="General">
                  <c:v>-6.6947599999999996</c:v>
                </c:pt>
                <c:pt idx="294" formatCode="General">
                  <c:v>-6.8245899999999997</c:v>
                </c:pt>
                <c:pt idx="295" formatCode="General">
                  <c:v>-6.9423500000000002</c:v>
                </c:pt>
                <c:pt idx="296" formatCode="General">
                  <c:v>-7.0457999999999998</c:v>
                </c:pt>
                <c:pt idx="297" formatCode="General">
                  <c:v>-7.1334799999999996</c:v>
                </c:pt>
                <c:pt idx="298" formatCode="General">
                  <c:v>-7.2050599999999996</c:v>
                </c:pt>
                <c:pt idx="299" formatCode="General">
                  <c:v>-7.2614700000000001</c:v>
                </c:pt>
                <c:pt idx="300" formatCode="General">
                  <c:v>-7.3046199999999999</c:v>
                </c:pt>
                <c:pt idx="301" formatCode="General">
                  <c:v>-7.3369999999999997</c:v>
                </c:pt>
                <c:pt idx="302" formatCode="General">
                  <c:v>-7.3611899999999997</c:v>
                </c:pt>
                <c:pt idx="303" formatCode="General">
                  <c:v>-7.3795500000000001</c:v>
                </c:pt>
                <c:pt idx="304" formatCode="General">
                  <c:v>-7.3940400000000004</c:v>
                </c:pt>
                <c:pt idx="305" formatCode="General">
                  <c:v>-7.4062400000000004</c:v>
                </c:pt>
                <c:pt idx="306" formatCode="General">
                  <c:v>-7.4173900000000001</c:v>
                </c:pt>
                <c:pt idx="307" formatCode="General">
                  <c:v>-7.4284499999999998</c:v>
                </c:pt>
                <c:pt idx="308" formatCode="General">
                  <c:v>-7.4402200000000001</c:v>
                </c:pt>
                <c:pt idx="309" formatCode="General">
                  <c:v>-7.45336</c:v>
                </c:pt>
                <c:pt idx="310" formatCode="General">
                  <c:v>-7.4684600000000003</c:v>
                </c:pt>
                <c:pt idx="311" formatCode="General">
                  <c:v>-7.4861300000000002</c:v>
                </c:pt>
                <c:pt idx="312" formatCode="General">
                  <c:v>-7.5069600000000003</c:v>
                </c:pt>
                <c:pt idx="313" formatCode="General">
                  <c:v>-7.5316099999999997</c:v>
                </c:pt>
                <c:pt idx="314" formatCode="General">
                  <c:v>-7.5608199999999997</c:v>
                </c:pt>
                <c:pt idx="315" formatCode="General">
                  <c:v>-7.59544</c:v>
                </c:pt>
                <c:pt idx="316" formatCode="General">
                  <c:v>-7.6364299999999998</c:v>
                </c:pt>
                <c:pt idx="317" formatCode="General">
                  <c:v>-7.6848599999999996</c:v>
                </c:pt>
                <c:pt idx="318" formatCode="General">
                  <c:v>-7.7420999999999998</c:v>
                </c:pt>
                <c:pt idx="319" formatCode="General">
                  <c:v>-7.8097099999999999</c:v>
                </c:pt>
                <c:pt idx="320" formatCode="General">
                  <c:v>-7.8895600000000004</c:v>
                </c:pt>
                <c:pt idx="321" formatCode="General">
                  <c:v>-7.9838500000000003</c:v>
                </c:pt>
                <c:pt idx="322" formatCode="General">
                  <c:v>-8.0951299999999993</c:v>
                </c:pt>
                <c:pt idx="323" formatCode="General">
                  <c:v>-8.2264599999999994</c:v>
                </c:pt>
                <c:pt idx="324" formatCode="General">
                  <c:v>-8.3814100000000007</c:v>
                </c:pt>
                <c:pt idx="325" formatCode="General">
                  <c:v>-8.5641999999999996</c:v>
                </c:pt>
                <c:pt idx="326" formatCode="General">
                  <c:v>-8.7797999999999998</c:v>
                </c:pt>
                <c:pt idx="327" formatCode="General">
                  <c:v>-9.0340500000000006</c:v>
                </c:pt>
                <c:pt idx="328" formatCode="General">
                  <c:v>-9.3338699999999992</c:v>
                </c:pt>
                <c:pt idx="329">
                  <c:v>-9.8483099999999997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B8D-4606-9848-C029CF96CA21}"/>
            </c:ext>
          </c:extLst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'all free 50 runs'!$A$11:$A$638</c:f>
              <c:numCache>
                <c:formatCode>0.00000</c:formatCode>
                <c:ptCount val="628"/>
                <c:pt idx="0">
                  <c:v>0</c:v>
                </c:pt>
                <c:pt idx="1">
                  <c:v>0</c:v>
                </c:pt>
                <c:pt idx="2">
                  <c:v>1.1139433523068367</c:v>
                </c:pt>
                <c:pt idx="3">
                  <c:v>1.7160033436347992</c:v>
                </c:pt>
                <c:pt idx="4">
                  <c:v>1.8976270912904414</c:v>
                </c:pt>
                <c:pt idx="5">
                  <c:v>1.9084850188786497</c:v>
                </c:pt>
                <c:pt idx="6">
                  <c:v>1.919078092376074</c:v>
                </c:pt>
                <c:pt idx="7">
                  <c:v>1.9242792860618816</c:v>
                </c:pt>
                <c:pt idx="8">
                  <c:v>1.9344984512435677</c:v>
                </c:pt>
                <c:pt idx="9">
                  <c:v>1.9395192526186185</c:v>
                </c:pt>
                <c:pt idx="10">
                  <c:v>1.9444826721501687</c:v>
                </c:pt>
                <c:pt idx="11">
                  <c:v>1.954242509439325</c:v>
                </c:pt>
                <c:pt idx="12">
                  <c:v>1.9637878273455553</c:v>
                </c:pt>
                <c:pt idx="13">
                  <c:v>1.9731278535996986</c:v>
                </c:pt>
                <c:pt idx="14">
                  <c:v>1.9867717342662448</c:v>
                </c:pt>
                <c:pt idx="15">
                  <c:v>2</c:v>
                </c:pt>
                <c:pt idx="16">
                  <c:v>2.0211892990699383</c:v>
                </c:pt>
                <c:pt idx="17">
                  <c:v>2.0453229787866576</c:v>
                </c:pt>
                <c:pt idx="18">
                  <c:v>2.0718820073061255</c:v>
                </c:pt>
                <c:pt idx="19">
                  <c:v>2.1072099696478683</c:v>
                </c:pt>
                <c:pt idx="20">
                  <c:v>2.1492191126553797</c:v>
                </c:pt>
                <c:pt idx="21">
                  <c:v>2.1958996524092336</c:v>
                </c:pt>
                <c:pt idx="22">
                  <c:v>2.2528530309798933</c:v>
                </c:pt>
                <c:pt idx="23">
                  <c:v>2.3222192947339191</c:v>
                </c:pt>
                <c:pt idx="24">
                  <c:v>2.403120521175818</c:v>
                </c:pt>
                <c:pt idx="25">
                  <c:v>2.5132176000679389</c:v>
                </c:pt>
                <c:pt idx="26">
                  <c:v>2.6803355134145632</c:v>
                </c:pt>
                <c:pt idx="27">
                  <c:v>2.9263424466256551</c:v>
                </c:pt>
                <c:pt idx="28">
                  <c:v>3.2664668954402414</c:v>
                </c:pt>
                <c:pt idx="29">
                  <c:v>3.7484981266137369</c:v>
                </c:pt>
                <c:pt idx="30">
                  <c:v>0</c:v>
                </c:pt>
                <c:pt idx="31">
                  <c:v>2.0000000000000001E-4</c:v>
                </c:pt>
                <c:pt idx="32">
                  <c:v>0.30103000000000002</c:v>
                </c:pt>
                <c:pt idx="33">
                  <c:v>0.47711999999999999</c:v>
                </c:pt>
                <c:pt idx="34">
                  <c:v>0.60206000000000004</c:v>
                </c:pt>
                <c:pt idx="35">
                  <c:v>0.69896999999999998</c:v>
                </c:pt>
                <c:pt idx="36">
                  <c:v>0.77815000000000001</c:v>
                </c:pt>
                <c:pt idx="37">
                  <c:v>0.84509999999999996</c:v>
                </c:pt>
                <c:pt idx="38">
                  <c:v>0.90308999999999995</c:v>
                </c:pt>
                <c:pt idx="39">
                  <c:v>0.95423999999999998</c:v>
                </c:pt>
                <c:pt idx="40">
                  <c:v>1</c:v>
                </c:pt>
                <c:pt idx="41">
                  <c:v>1.04139</c:v>
                </c:pt>
                <c:pt idx="42">
                  <c:v>1.07918</c:v>
                </c:pt>
                <c:pt idx="43">
                  <c:v>1.1139399999999999</c:v>
                </c:pt>
                <c:pt idx="44">
                  <c:v>1.1461300000000001</c:v>
                </c:pt>
                <c:pt idx="45">
                  <c:v>1.1760900000000001</c:v>
                </c:pt>
                <c:pt idx="46">
                  <c:v>1.2041200000000001</c:v>
                </c:pt>
                <c:pt idx="47">
                  <c:v>1.23045</c:v>
                </c:pt>
                <c:pt idx="48">
                  <c:v>1.2552700000000001</c:v>
                </c:pt>
                <c:pt idx="49">
                  <c:v>1.2787500000000001</c:v>
                </c:pt>
                <c:pt idx="50">
                  <c:v>1.3010299999999999</c:v>
                </c:pt>
                <c:pt idx="51">
                  <c:v>1.32222</c:v>
                </c:pt>
                <c:pt idx="52">
                  <c:v>1.3424199999999999</c:v>
                </c:pt>
                <c:pt idx="53">
                  <c:v>1.4142300000000001</c:v>
                </c:pt>
                <c:pt idx="54">
                  <c:v>1.48604</c:v>
                </c:pt>
                <c:pt idx="55">
                  <c:v>1.55785</c:v>
                </c:pt>
                <c:pt idx="56">
                  <c:v>1.6296600000000001</c:v>
                </c:pt>
                <c:pt idx="57">
                  <c:v>1.70147</c:v>
                </c:pt>
                <c:pt idx="58">
                  <c:v>1.77328</c:v>
                </c:pt>
                <c:pt idx="59">
                  <c:v>1.8450899999999999</c:v>
                </c:pt>
                <c:pt idx="60">
                  <c:v>1.9169</c:v>
                </c:pt>
                <c:pt idx="61">
                  <c:v>1.98871</c:v>
                </c:pt>
                <c:pt idx="62">
                  <c:v>2.0605199999999999</c:v>
                </c:pt>
                <c:pt idx="63">
                  <c:v>2.1323300000000001</c:v>
                </c:pt>
                <c:pt idx="64">
                  <c:v>2.2041400000000002</c:v>
                </c:pt>
                <c:pt idx="65">
                  <c:v>2.2759499999999999</c:v>
                </c:pt>
                <c:pt idx="66">
                  <c:v>2.3477600000000001</c:v>
                </c:pt>
                <c:pt idx="67">
                  <c:v>2.4195700000000002</c:v>
                </c:pt>
                <c:pt idx="68">
                  <c:v>2.4913799999999999</c:v>
                </c:pt>
                <c:pt idx="69">
                  <c:v>2.4927800000000002</c:v>
                </c:pt>
                <c:pt idx="70">
                  <c:v>2.6349999999999998</c:v>
                </c:pt>
                <c:pt idx="71">
                  <c:v>2.7068099999999999</c:v>
                </c:pt>
                <c:pt idx="72">
                  <c:v>2.7786200000000001</c:v>
                </c:pt>
                <c:pt idx="73">
                  <c:v>2.8504299999999998</c:v>
                </c:pt>
                <c:pt idx="74">
                  <c:v>2.9222399999999999</c:v>
                </c:pt>
                <c:pt idx="75">
                  <c:v>2.9940500000000001</c:v>
                </c:pt>
                <c:pt idx="76">
                  <c:v>3.0658599999999998</c:v>
                </c:pt>
                <c:pt idx="77">
                  <c:v>3.13767</c:v>
                </c:pt>
                <c:pt idx="78">
                  <c:v>3.2094800000000001</c:v>
                </c:pt>
                <c:pt idx="79">
                  <c:v>3.2812899999999998</c:v>
                </c:pt>
                <c:pt idx="80">
                  <c:v>3.3531</c:v>
                </c:pt>
                <c:pt idx="81">
                  <c:v>3.4249100000000001</c:v>
                </c:pt>
                <c:pt idx="82">
                  <c:v>3.4967199999999998</c:v>
                </c:pt>
                <c:pt idx="83">
                  <c:v>3.56853</c:v>
                </c:pt>
                <c:pt idx="84">
                  <c:v>3.6403400000000001</c:v>
                </c:pt>
                <c:pt idx="85">
                  <c:v>3.7121499999999998</c:v>
                </c:pt>
                <c:pt idx="86">
                  <c:v>3.78396</c:v>
                </c:pt>
                <c:pt idx="87">
                  <c:v>3.8557700000000001</c:v>
                </c:pt>
                <c:pt idx="88">
                  <c:v>3.9275799999999998</c:v>
                </c:pt>
                <c:pt idx="89">
                  <c:v>3.99939</c:v>
                </c:pt>
                <c:pt idx="90">
                  <c:v>4.0712000000000002</c:v>
                </c:pt>
                <c:pt idx="91">
                  <c:v>4.1430100000000003</c:v>
                </c:pt>
                <c:pt idx="92">
                  <c:v>4.2148300000000001</c:v>
                </c:pt>
                <c:pt idx="93">
                  <c:v>4.2866400000000002</c:v>
                </c:pt>
                <c:pt idx="94">
                  <c:v>4.3584500000000004</c:v>
                </c:pt>
                <c:pt idx="95">
                  <c:v>4.4302599999999996</c:v>
                </c:pt>
                <c:pt idx="96">
                  <c:v>4.5020699999999998</c:v>
                </c:pt>
                <c:pt idx="97">
                  <c:v>4.5738799999999999</c:v>
                </c:pt>
                <c:pt idx="98">
                  <c:v>4.6456900000000001</c:v>
                </c:pt>
                <c:pt idx="99">
                  <c:v>4.7175000000000002</c:v>
                </c:pt>
                <c:pt idx="100">
                  <c:v>4.7893100000000004</c:v>
                </c:pt>
                <c:pt idx="101">
                  <c:v>4.8611199999999997</c:v>
                </c:pt>
                <c:pt idx="102">
                  <c:v>4.9329299999999998</c:v>
                </c:pt>
                <c:pt idx="103">
                  <c:v>5.00474</c:v>
                </c:pt>
                <c:pt idx="104">
                  <c:v>5.0765500000000001</c:v>
                </c:pt>
                <c:pt idx="105">
                  <c:v>5.1483600000000003</c:v>
                </c:pt>
                <c:pt idx="106">
                  <c:v>5.2201700000000004</c:v>
                </c:pt>
                <c:pt idx="107">
                  <c:v>5.2919799999999997</c:v>
                </c:pt>
                <c:pt idx="108">
                  <c:v>5.3637899999999998</c:v>
                </c:pt>
                <c:pt idx="109">
                  <c:v>5.4356</c:v>
                </c:pt>
                <c:pt idx="110">
                  <c:v>5.5074100000000001</c:v>
                </c:pt>
                <c:pt idx="111">
                  <c:v>5.5792200000000003</c:v>
                </c:pt>
                <c:pt idx="112">
                  <c:v>5.6510300000000004</c:v>
                </c:pt>
                <c:pt idx="113">
                  <c:v>5.7228399999999997</c:v>
                </c:pt>
                <c:pt idx="114">
                  <c:v>5.7946499999999999</c:v>
                </c:pt>
                <c:pt idx="115">
                  <c:v>5.86646</c:v>
                </c:pt>
                <c:pt idx="116">
                  <c:v>5.9382700000000002</c:v>
                </c:pt>
                <c:pt idx="117">
                  <c:v>6.0100800000000003</c:v>
                </c:pt>
                <c:pt idx="118">
                  <c:v>6.0818899999999996</c:v>
                </c:pt>
                <c:pt idx="119">
                  <c:v>6.1536999999999997</c:v>
                </c:pt>
                <c:pt idx="120">
                  <c:v>6.2255099999999999</c:v>
                </c:pt>
                <c:pt idx="121">
                  <c:v>6.29732</c:v>
                </c:pt>
                <c:pt idx="122">
                  <c:v>6.3691300000000002</c:v>
                </c:pt>
                <c:pt idx="123">
                  <c:v>6.4409400000000003</c:v>
                </c:pt>
                <c:pt idx="124">
                  <c:v>6.5127499999999996</c:v>
                </c:pt>
                <c:pt idx="125">
                  <c:v>6.5845599999999997</c:v>
                </c:pt>
                <c:pt idx="126">
                  <c:v>6.6563699999999999</c:v>
                </c:pt>
                <c:pt idx="127">
                  <c:v>6.72818</c:v>
                </c:pt>
                <c:pt idx="128">
                  <c:v>6.7999900000000002</c:v>
                </c:pt>
                <c:pt idx="129">
                  <c:v>6.8999899999999998</c:v>
                </c:pt>
                <c:pt idx="130">
                  <c:v>0</c:v>
                </c:pt>
                <c:pt idx="131">
                  <c:v>1.184E-2</c:v>
                </c:pt>
                <c:pt idx="132">
                  <c:v>0.30103000000000002</c:v>
                </c:pt>
                <c:pt idx="133">
                  <c:v>0.47711999999999999</c:v>
                </c:pt>
                <c:pt idx="134">
                  <c:v>0.60206000000000004</c:v>
                </c:pt>
                <c:pt idx="135">
                  <c:v>0.69896999999999998</c:v>
                </c:pt>
                <c:pt idx="136">
                  <c:v>0.77815000000000001</c:v>
                </c:pt>
                <c:pt idx="137">
                  <c:v>0.84509999999999996</c:v>
                </c:pt>
                <c:pt idx="138">
                  <c:v>0.90308999999999995</c:v>
                </c:pt>
                <c:pt idx="139">
                  <c:v>0.95423999999999998</c:v>
                </c:pt>
                <c:pt idx="140">
                  <c:v>1</c:v>
                </c:pt>
                <c:pt idx="141">
                  <c:v>1.04139</c:v>
                </c:pt>
                <c:pt idx="142">
                  <c:v>1.07918</c:v>
                </c:pt>
                <c:pt idx="143">
                  <c:v>1.1139399999999999</c:v>
                </c:pt>
                <c:pt idx="144">
                  <c:v>1.1461300000000001</c:v>
                </c:pt>
                <c:pt idx="145">
                  <c:v>1.1760900000000001</c:v>
                </c:pt>
                <c:pt idx="146">
                  <c:v>1.2041200000000001</c:v>
                </c:pt>
                <c:pt idx="147">
                  <c:v>1.23045</c:v>
                </c:pt>
                <c:pt idx="148">
                  <c:v>1.2552700000000001</c:v>
                </c:pt>
                <c:pt idx="149">
                  <c:v>1.2787500000000001</c:v>
                </c:pt>
                <c:pt idx="150">
                  <c:v>1.3010299999999999</c:v>
                </c:pt>
                <c:pt idx="151">
                  <c:v>1.32222</c:v>
                </c:pt>
                <c:pt idx="152">
                  <c:v>1.3424199999999999</c:v>
                </c:pt>
                <c:pt idx="153">
                  <c:v>1.4142300000000001</c:v>
                </c:pt>
                <c:pt idx="154">
                  <c:v>1.48604</c:v>
                </c:pt>
                <c:pt idx="155">
                  <c:v>1.55785</c:v>
                </c:pt>
                <c:pt idx="156">
                  <c:v>1.6296600000000001</c:v>
                </c:pt>
                <c:pt idx="157">
                  <c:v>1.70147</c:v>
                </c:pt>
                <c:pt idx="158">
                  <c:v>1.77328</c:v>
                </c:pt>
                <c:pt idx="159">
                  <c:v>1.8450899999999999</c:v>
                </c:pt>
                <c:pt idx="160">
                  <c:v>1.9169</c:v>
                </c:pt>
                <c:pt idx="161">
                  <c:v>1.98871</c:v>
                </c:pt>
                <c:pt idx="162">
                  <c:v>2.0605199999999999</c:v>
                </c:pt>
                <c:pt idx="163">
                  <c:v>2.1323300000000001</c:v>
                </c:pt>
                <c:pt idx="164">
                  <c:v>2.2041400000000002</c:v>
                </c:pt>
                <c:pt idx="165">
                  <c:v>2.2759499999999999</c:v>
                </c:pt>
                <c:pt idx="166">
                  <c:v>2.3477600000000001</c:v>
                </c:pt>
                <c:pt idx="167">
                  <c:v>2.4195700000000002</c:v>
                </c:pt>
                <c:pt idx="168">
                  <c:v>2.4913799999999999</c:v>
                </c:pt>
                <c:pt idx="169">
                  <c:v>2.5631900000000001</c:v>
                </c:pt>
                <c:pt idx="170">
                  <c:v>2.6349999999999998</c:v>
                </c:pt>
                <c:pt idx="171">
                  <c:v>2.7068099999999999</c:v>
                </c:pt>
                <c:pt idx="172">
                  <c:v>2.7786200000000001</c:v>
                </c:pt>
                <c:pt idx="173">
                  <c:v>2.8504299999999998</c:v>
                </c:pt>
                <c:pt idx="174">
                  <c:v>2.9222399999999999</c:v>
                </c:pt>
                <c:pt idx="175">
                  <c:v>2.9940500000000001</c:v>
                </c:pt>
                <c:pt idx="176">
                  <c:v>3.0658599999999998</c:v>
                </c:pt>
                <c:pt idx="177">
                  <c:v>3.13767</c:v>
                </c:pt>
                <c:pt idx="178">
                  <c:v>3.2094800000000001</c:v>
                </c:pt>
                <c:pt idx="179">
                  <c:v>3.2812899999999998</c:v>
                </c:pt>
                <c:pt idx="180">
                  <c:v>3.3531</c:v>
                </c:pt>
                <c:pt idx="181">
                  <c:v>3.4249100000000001</c:v>
                </c:pt>
                <c:pt idx="182">
                  <c:v>3.4967199999999998</c:v>
                </c:pt>
                <c:pt idx="183">
                  <c:v>3.56853</c:v>
                </c:pt>
                <c:pt idx="184">
                  <c:v>3.6403400000000001</c:v>
                </c:pt>
                <c:pt idx="185">
                  <c:v>3.7121499999999998</c:v>
                </c:pt>
                <c:pt idx="186">
                  <c:v>3.78396</c:v>
                </c:pt>
                <c:pt idx="187">
                  <c:v>3.8557700000000001</c:v>
                </c:pt>
                <c:pt idx="188">
                  <c:v>3.9275799999999998</c:v>
                </c:pt>
                <c:pt idx="189">
                  <c:v>3.99939</c:v>
                </c:pt>
                <c:pt idx="190">
                  <c:v>4.0712000000000002</c:v>
                </c:pt>
                <c:pt idx="191">
                  <c:v>4.1430100000000003</c:v>
                </c:pt>
                <c:pt idx="192">
                  <c:v>4.2148300000000001</c:v>
                </c:pt>
                <c:pt idx="193">
                  <c:v>4.2866400000000002</c:v>
                </c:pt>
                <c:pt idx="194">
                  <c:v>4.3584500000000004</c:v>
                </c:pt>
                <c:pt idx="195">
                  <c:v>4.4302599999999996</c:v>
                </c:pt>
                <c:pt idx="196">
                  <c:v>4.5020699999999998</c:v>
                </c:pt>
                <c:pt idx="197">
                  <c:v>4.5738799999999999</c:v>
                </c:pt>
                <c:pt idx="198">
                  <c:v>4.6456900000000001</c:v>
                </c:pt>
                <c:pt idx="199">
                  <c:v>4.7175000000000002</c:v>
                </c:pt>
                <c:pt idx="200">
                  <c:v>4.7893100000000004</c:v>
                </c:pt>
                <c:pt idx="201">
                  <c:v>4.8611199999999997</c:v>
                </c:pt>
                <c:pt idx="202">
                  <c:v>4.9329299999999998</c:v>
                </c:pt>
                <c:pt idx="203">
                  <c:v>5.00474</c:v>
                </c:pt>
                <c:pt idx="204">
                  <c:v>5.0765500000000001</c:v>
                </c:pt>
                <c:pt idx="205">
                  <c:v>5.1483600000000003</c:v>
                </c:pt>
                <c:pt idx="206">
                  <c:v>5.2201700000000004</c:v>
                </c:pt>
                <c:pt idx="207">
                  <c:v>5.2919799999999997</c:v>
                </c:pt>
                <c:pt idx="208">
                  <c:v>5.3637899999999998</c:v>
                </c:pt>
                <c:pt idx="209">
                  <c:v>5.4356</c:v>
                </c:pt>
                <c:pt idx="210">
                  <c:v>5.5074100000000001</c:v>
                </c:pt>
                <c:pt idx="211">
                  <c:v>5.5792200000000003</c:v>
                </c:pt>
                <c:pt idx="212">
                  <c:v>5.6510300000000004</c:v>
                </c:pt>
                <c:pt idx="213">
                  <c:v>5.7228399999999997</c:v>
                </c:pt>
                <c:pt idx="214">
                  <c:v>5.7946499999999999</c:v>
                </c:pt>
                <c:pt idx="215">
                  <c:v>5.86646</c:v>
                </c:pt>
                <c:pt idx="216">
                  <c:v>5.9382700000000002</c:v>
                </c:pt>
                <c:pt idx="217">
                  <c:v>6.0100800000000003</c:v>
                </c:pt>
                <c:pt idx="218">
                  <c:v>6.0818899999999996</c:v>
                </c:pt>
                <c:pt idx="219">
                  <c:v>6.1536999999999997</c:v>
                </c:pt>
                <c:pt idx="220">
                  <c:v>6.2255099999999999</c:v>
                </c:pt>
                <c:pt idx="221">
                  <c:v>6.29732</c:v>
                </c:pt>
                <c:pt idx="222">
                  <c:v>6.3691300000000002</c:v>
                </c:pt>
                <c:pt idx="223">
                  <c:v>6.4409400000000003</c:v>
                </c:pt>
                <c:pt idx="224">
                  <c:v>6.5127499999999996</c:v>
                </c:pt>
                <c:pt idx="225">
                  <c:v>6.5845599999999997</c:v>
                </c:pt>
                <c:pt idx="226">
                  <c:v>6.6563699999999999</c:v>
                </c:pt>
                <c:pt idx="227">
                  <c:v>6.6620299999999997</c:v>
                </c:pt>
                <c:pt idx="228">
                  <c:v>6.7999900000000002</c:v>
                </c:pt>
                <c:pt idx="229" formatCode="General">
                  <c:v>6.8999899999999998</c:v>
                </c:pt>
                <c:pt idx="230" formatCode="General">
                  <c:v>0</c:v>
                </c:pt>
                <c:pt idx="231" formatCode="General">
                  <c:v>0.48841000000000001</c:v>
                </c:pt>
                <c:pt idx="232" formatCode="General">
                  <c:v>0.60206000000000004</c:v>
                </c:pt>
                <c:pt idx="233" formatCode="General">
                  <c:v>0.69896999999999998</c:v>
                </c:pt>
                <c:pt idx="234" formatCode="General">
                  <c:v>0.77815000000000001</c:v>
                </c:pt>
                <c:pt idx="235" formatCode="General">
                  <c:v>0.84509999999999996</c:v>
                </c:pt>
                <c:pt idx="236" formatCode="General">
                  <c:v>0.90308999999999995</c:v>
                </c:pt>
                <c:pt idx="237" formatCode="General">
                  <c:v>0.95423999999999998</c:v>
                </c:pt>
                <c:pt idx="238" formatCode="General">
                  <c:v>1</c:v>
                </c:pt>
                <c:pt idx="239" formatCode="General">
                  <c:v>1.04139</c:v>
                </c:pt>
                <c:pt idx="240" formatCode="General">
                  <c:v>1.07918</c:v>
                </c:pt>
                <c:pt idx="241" formatCode="General">
                  <c:v>1.1139399999999999</c:v>
                </c:pt>
                <c:pt idx="242" formatCode="General">
                  <c:v>1.1461300000000001</c:v>
                </c:pt>
                <c:pt idx="243" formatCode="General">
                  <c:v>1.1760900000000001</c:v>
                </c:pt>
                <c:pt idx="244" formatCode="General">
                  <c:v>1.2041200000000001</c:v>
                </c:pt>
                <c:pt idx="245" formatCode="General">
                  <c:v>1.23045</c:v>
                </c:pt>
                <c:pt idx="246" formatCode="General">
                  <c:v>1.2552700000000001</c:v>
                </c:pt>
                <c:pt idx="247" formatCode="General">
                  <c:v>1.2787500000000001</c:v>
                </c:pt>
                <c:pt idx="248" formatCode="General">
                  <c:v>1.3010299999999999</c:v>
                </c:pt>
                <c:pt idx="249" formatCode="General">
                  <c:v>1.32222</c:v>
                </c:pt>
                <c:pt idx="250" formatCode="General">
                  <c:v>1.3424199999999999</c:v>
                </c:pt>
                <c:pt idx="251" formatCode="General">
                  <c:v>1.3617300000000001</c:v>
                </c:pt>
                <c:pt idx="252" formatCode="General">
                  <c:v>1.3802099999999999</c:v>
                </c:pt>
                <c:pt idx="253" formatCode="General">
                  <c:v>1.4515199999999999</c:v>
                </c:pt>
                <c:pt idx="254" formatCode="General">
                  <c:v>1.52284</c:v>
                </c:pt>
                <c:pt idx="255" formatCode="General">
                  <c:v>1.59415</c:v>
                </c:pt>
                <c:pt idx="256" formatCode="General">
                  <c:v>1.6654599999999999</c:v>
                </c:pt>
                <c:pt idx="257" formatCode="General">
                  <c:v>1.73678</c:v>
                </c:pt>
                <c:pt idx="258" formatCode="General">
                  <c:v>1.80809</c:v>
                </c:pt>
                <c:pt idx="259" formatCode="General">
                  <c:v>1.8794</c:v>
                </c:pt>
                <c:pt idx="260" formatCode="General">
                  <c:v>1.9507099999999999</c:v>
                </c:pt>
                <c:pt idx="261" formatCode="General">
                  <c:v>2.0140600000000002</c:v>
                </c:pt>
                <c:pt idx="262" formatCode="General">
                  <c:v>2.09334</c:v>
                </c:pt>
                <c:pt idx="263" formatCode="General">
                  <c:v>2.16465</c:v>
                </c:pt>
                <c:pt idx="264" formatCode="General">
                  <c:v>2.23597</c:v>
                </c:pt>
                <c:pt idx="265" formatCode="General">
                  <c:v>2.30728</c:v>
                </c:pt>
                <c:pt idx="266" formatCode="General">
                  <c:v>2.37859</c:v>
                </c:pt>
                <c:pt idx="267" formatCode="General">
                  <c:v>2.4499</c:v>
                </c:pt>
                <c:pt idx="268" formatCode="General">
                  <c:v>2.52122</c:v>
                </c:pt>
                <c:pt idx="269" formatCode="General">
                  <c:v>2.59253</c:v>
                </c:pt>
                <c:pt idx="270" formatCode="General">
                  <c:v>2.66384</c:v>
                </c:pt>
                <c:pt idx="271" formatCode="General">
                  <c:v>2.73516</c:v>
                </c:pt>
                <c:pt idx="272" formatCode="General">
                  <c:v>2.80647</c:v>
                </c:pt>
                <c:pt idx="273" formatCode="General">
                  <c:v>2.87778</c:v>
                </c:pt>
                <c:pt idx="274" formatCode="General">
                  <c:v>2.94909</c:v>
                </c:pt>
                <c:pt idx="275" formatCode="General">
                  <c:v>3.02041</c:v>
                </c:pt>
                <c:pt idx="276" formatCode="General">
                  <c:v>3.09172</c:v>
                </c:pt>
                <c:pt idx="277" formatCode="General">
                  <c:v>3.16303</c:v>
                </c:pt>
                <c:pt idx="278" formatCode="General">
                  <c:v>3.2343500000000001</c:v>
                </c:pt>
                <c:pt idx="279" formatCode="General">
                  <c:v>3.30566</c:v>
                </c:pt>
                <c:pt idx="280" formatCode="General">
                  <c:v>3.37697</c:v>
                </c:pt>
                <c:pt idx="281" formatCode="General">
                  <c:v>3.44828</c:v>
                </c:pt>
                <c:pt idx="282" formatCode="General">
                  <c:v>3.5196000000000001</c:v>
                </c:pt>
                <c:pt idx="283" formatCode="General">
                  <c:v>3.59091</c:v>
                </c:pt>
                <c:pt idx="284" formatCode="General">
                  <c:v>3.66222</c:v>
                </c:pt>
                <c:pt idx="285" formatCode="General">
                  <c:v>3.73353</c:v>
                </c:pt>
                <c:pt idx="286" formatCode="General">
                  <c:v>3.8048500000000001</c:v>
                </c:pt>
                <c:pt idx="287" formatCode="General">
                  <c:v>3.87616</c:v>
                </c:pt>
                <c:pt idx="288" formatCode="General">
                  <c:v>3.94747</c:v>
                </c:pt>
                <c:pt idx="289" formatCode="General">
                  <c:v>4.0187900000000001</c:v>
                </c:pt>
                <c:pt idx="290" formatCode="General">
                  <c:v>4.0900999999999996</c:v>
                </c:pt>
                <c:pt idx="291" formatCode="General">
                  <c:v>4.1614100000000001</c:v>
                </c:pt>
                <c:pt idx="292" formatCode="General">
                  <c:v>4.2327199999999996</c:v>
                </c:pt>
                <c:pt idx="293" formatCode="General">
                  <c:v>4.3040399999999996</c:v>
                </c:pt>
                <c:pt idx="294" formatCode="General">
                  <c:v>4.3753500000000001</c:v>
                </c:pt>
                <c:pt idx="295" formatCode="General">
                  <c:v>4.4466599999999996</c:v>
                </c:pt>
                <c:pt idx="296" formatCode="General">
                  <c:v>4.5179799999999997</c:v>
                </c:pt>
                <c:pt idx="297" formatCode="General">
                  <c:v>4.5892900000000001</c:v>
                </c:pt>
                <c:pt idx="298" formatCode="General">
                  <c:v>4.6605999999999996</c:v>
                </c:pt>
                <c:pt idx="299" formatCode="General">
                  <c:v>4.7319100000000001</c:v>
                </c:pt>
                <c:pt idx="300" formatCode="General">
                  <c:v>4.8032300000000001</c:v>
                </c:pt>
                <c:pt idx="301" formatCode="General">
                  <c:v>4.8745399999999997</c:v>
                </c:pt>
                <c:pt idx="302" formatCode="General">
                  <c:v>4.9458500000000001</c:v>
                </c:pt>
                <c:pt idx="303" formatCode="General">
                  <c:v>5.0171700000000001</c:v>
                </c:pt>
                <c:pt idx="304" formatCode="General">
                  <c:v>5.0884799999999997</c:v>
                </c:pt>
                <c:pt idx="305" formatCode="General">
                  <c:v>5.1597900000000001</c:v>
                </c:pt>
                <c:pt idx="306" formatCode="General">
                  <c:v>5.2310999999999996</c:v>
                </c:pt>
                <c:pt idx="307" formatCode="General">
                  <c:v>5.3024199999999997</c:v>
                </c:pt>
                <c:pt idx="308" formatCode="General">
                  <c:v>5.3737300000000001</c:v>
                </c:pt>
                <c:pt idx="309" formatCode="General">
                  <c:v>5.4450399999999997</c:v>
                </c:pt>
                <c:pt idx="310" formatCode="General">
                  <c:v>5.5163599999999997</c:v>
                </c:pt>
                <c:pt idx="311" formatCode="General">
                  <c:v>5.5876700000000001</c:v>
                </c:pt>
                <c:pt idx="312" formatCode="General">
                  <c:v>5.6589799999999997</c:v>
                </c:pt>
                <c:pt idx="313" formatCode="General">
                  <c:v>5.7302900000000001</c:v>
                </c:pt>
                <c:pt idx="314" formatCode="General">
                  <c:v>5.8016100000000002</c:v>
                </c:pt>
                <c:pt idx="315" formatCode="General">
                  <c:v>5.8729199999999997</c:v>
                </c:pt>
                <c:pt idx="316" formatCode="General">
                  <c:v>5.9442300000000001</c:v>
                </c:pt>
                <c:pt idx="317" formatCode="General">
                  <c:v>6.0155500000000002</c:v>
                </c:pt>
                <c:pt idx="318" formatCode="General">
                  <c:v>6.0868599999999997</c:v>
                </c:pt>
                <c:pt idx="319" formatCode="General">
                  <c:v>6.1581700000000001</c:v>
                </c:pt>
                <c:pt idx="320" formatCode="General">
                  <c:v>6.2294799999999997</c:v>
                </c:pt>
                <c:pt idx="321" formatCode="General">
                  <c:v>6.3007999999999997</c:v>
                </c:pt>
                <c:pt idx="322" formatCode="General">
                  <c:v>6.3721100000000002</c:v>
                </c:pt>
                <c:pt idx="323" formatCode="General">
                  <c:v>6.4434199999999997</c:v>
                </c:pt>
                <c:pt idx="324" formatCode="General">
                  <c:v>6.5147399999999998</c:v>
                </c:pt>
                <c:pt idx="325" formatCode="General">
                  <c:v>6.5860500000000002</c:v>
                </c:pt>
                <c:pt idx="326" formatCode="General">
                  <c:v>6.6573599999999997</c:v>
                </c:pt>
                <c:pt idx="327" formatCode="General">
                  <c:v>6.7286700000000002</c:v>
                </c:pt>
                <c:pt idx="328" formatCode="General">
                  <c:v>6.7999900000000002</c:v>
                </c:pt>
                <c:pt idx="329">
                  <c:v>6.8999899999999998</c:v>
                </c:pt>
                <c:pt idx="330">
                  <c:v>0</c:v>
                </c:pt>
                <c:pt idx="331">
                  <c:v>0.64093999999999995</c:v>
                </c:pt>
                <c:pt idx="332">
                  <c:v>0.69896999999999998</c:v>
                </c:pt>
                <c:pt idx="333">
                  <c:v>0.77815000000000001</c:v>
                </c:pt>
                <c:pt idx="334">
                  <c:v>0.84509999999999996</c:v>
                </c:pt>
                <c:pt idx="335">
                  <c:v>0.90308999999999995</c:v>
                </c:pt>
                <c:pt idx="336">
                  <c:v>0.95423999999999998</c:v>
                </c:pt>
                <c:pt idx="337">
                  <c:v>1</c:v>
                </c:pt>
                <c:pt idx="338">
                  <c:v>1.04139</c:v>
                </c:pt>
                <c:pt idx="339">
                  <c:v>1.07918</c:v>
                </c:pt>
                <c:pt idx="340">
                  <c:v>1.1139399999999999</c:v>
                </c:pt>
                <c:pt idx="341">
                  <c:v>1.1461300000000001</c:v>
                </c:pt>
                <c:pt idx="342">
                  <c:v>1.1760900000000001</c:v>
                </c:pt>
                <c:pt idx="343">
                  <c:v>1.2041200000000001</c:v>
                </c:pt>
                <c:pt idx="344">
                  <c:v>1.23045</c:v>
                </c:pt>
                <c:pt idx="345">
                  <c:v>1.2552700000000001</c:v>
                </c:pt>
                <c:pt idx="346">
                  <c:v>1.2787500000000001</c:v>
                </c:pt>
                <c:pt idx="347">
                  <c:v>1.3010299999999999</c:v>
                </c:pt>
                <c:pt idx="348">
                  <c:v>1.32222</c:v>
                </c:pt>
                <c:pt idx="349">
                  <c:v>1.3424199999999999</c:v>
                </c:pt>
                <c:pt idx="350">
                  <c:v>1.3617300000000001</c:v>
                </c:pt>
                <c:pt idx="351">
                  <c:v>1.3802099999999999</c:v>
                </c:pt>
                <c:pt idx="352">
                  <c:v>1.39794</c:v>
                </c:pt>
                <c:pt idx="353">
                  <c:v>1.46902</c:v>
                </c:pt>
                <c:pt idx="354">
                  <c:v>1.5401</c:v>
                </c:pt>
                <c:pt idx="355">
                  <c:v>1.6111800000000001</c:v>
                </c:pt>
                <c:pt idx="356">
                  <c:v>1.6822600000000001</c:v>
                </c:pt>
                <c:pt idx="357">
                  <c:v>1.7533399999999999</c:v>
                </c:pt>
                <c:pt idx="358">
                  <c:v>1.8244199999999999</c:v>
                </c:pt>
                <c:pt idx="359">
                  <c:v>1.8955</c:v>
                </c:pt>
                <c:pt idx="360">
                  <c:v>1.96658</c:v>
                </c:pt>
                <c:pt idx="361">
                  <c:v>1.9804200000000001</c:v>
                </c:pt>
                <c:pt idx="362">
                  <c:v>2.1087400000000001</c:v>
                </c:pt>
                <c:pt idx="363">
                  <c:v>2.1798199999999999</c:v>
                </c:pt>
                <c:pt idx="364">
                  <c:v>2.2508900000000001</c:v>
                </c:pt>
                <c:pt idx="365">
                  <c:v>2.3219699999999999</c:v>
                </c:pt>
                <c:pt idx="366">
                  <c:v>2.3930500000000001</c:v>
                </c:pt>
                <c:pt idx="367">
                  <c:v>2.4641299999999999</c:v>
                </c:pt>
                <c:pt idx="368">
                  <c:v>2.5352100000000002</c:v>
                </c:pt>
                <c:pt idx="369">
                  <c:v>2.60629</c:v>
                </c:pt>
                <c:pt idx="370">
                  <c:v>2.6773699999999998</c:v>
                </c:pt>
                <c:pt idx="371">
                  <c:v>2.7484500000000001</c:v>
                </c:pt>
                <c:pt idx="372">
                  <c:v>2.8195299999999999</c:v>
                </c:pt>
                <c:pt idx="373">
                  <c:v>2.8906100000000001</c:v>
                </c:pt>
                <c:pt idx="374">
                  <c:v>2.9616899999999999</c:v>
                </c:pt>
                <c:pt idx="375">
                  <c:v>3.0327700000000002</c:v>
                </c:pt>
                <c:pt idx="376">
                  <c:v>3.10385</c:v>
                </c:pt>
                <c:pt idx="377">
                  <c:v>3.1749299999999998</c:v>
                </c:pt>
                <c:pt idx="378">
                  <c:v>3.2460100000000001</c:v>
                </c:pt>
                <c:pt idx="379">
                  <c:v>3.3170899999999999</c:v>
                </c:pt>
                <c:pt idx="380">
                  <c:v>3.3881700000000001</c:v>
                </c:pt>
                <c:pt idx="381">
                  <c:v>3.4592499999999999</c:v>
                </c:pt>
                <c:pt idx="382">
                  <c:v>3.5303300000000002</c:v>
                </c:pt>
                <c:pt idx="383">
                  <c:v>3.60141</c:v>
                </c:pt>
                <c:pt idx="384">
                  <c:v>3.6724899999999998</c:v>
                </c:pt>
                <c:pt idx="385">
                  <c:v>3.7435700000000001</c:v>
                </c:pt>
                <c:pt idx="386">
                  <c:v>3.8146499999999999</c:v>
                </c:pt>
                <c:pt idx="387">
                  <c:v>3.8857200000000001</c:v>
                </c:pt>
                <c:pt idx="388">
                  <c:v>3.9567999999999999</c:v>
                </c:pt>
                <c:pt idx="389">
                  <c:v>4.0278799999999997</c:v>
                </c:pt>
                <c:pt idx="390">
                  <c:v>4.0989599999999999</c:v>
                </c:pt>
                <c:pt idx="391">
                  <c:v>4.1700400000000002</c:v>
                </c:pt>
                <c:pt idx="392">
                  <c:v>4.2411199999999996</c:v>
                </c:pt>
                <c:pt idx="393">
                  <c:v>4.3121999999999998</c:v>
                </c:pt>
                <c:pt idx="394">
                  <c:v>4.3832800000000001</c:v>
                </c:pt>
                <c:pt idx="395">
                  <c:v>4.4543600000000003</c:v>
                </c:pt>
                <c:pt idx="396">
                  <c:v>4.5254399999999997</c:v>
                </c:pt>
                <c:pt idx="397">
                  <c:v>4.5965199999999999</c:v>
                </c:pt>
                <c:pt idx="398">
                  <c:v>4.6676000000000002</c:v>
                </c:pt>
                <c:pt idx="399">
                  <c:v>4.7386799999999996</c:v>
                </c:pt>
                <c:pt idx="400">
                  <c:v>4.8097599999999998</c:v>
                </c:pt>
                <c:pt idx="401">
                  <c:v>4.8808400000000001</c:v>
                </c:pt>
                <c:pt idx="402">
                  <c:v>4.9519200000000003</c:v>
                </c:pt>
                <c:pt idx="403">
                  <c:v>5.0229999999999997</c:v>
                </c:pt>
                <c:pt idx="404">
                  <c:v>5.0940799999999999</c:v>
                </c:pt>
                <c:pt idx="405">
                  <c:v>5.1651600000000002</c:v>
                </c:pt>
                <c:pt idx="406">
                  <c:v>5.2362399999999996</c:v>
                </c:pt>
                <c:pt idx="407">
                  <c:v>5.3073199999999998</c:v>
                </c:pt>
                <c:pt idx="408">
                  <c:v>5.3784000000000001</c:v>
                </c:pt>
                <c:pt idx="409">
                  <c:v>5.4494800000000003</c:v>
                </c:pt>
                <c:pt idx="410">
                  <c:v>5.5205500000000001</c:v>
                </c:pt>
                <c:pt idx="411">
                  <c:v>5.5916300000000003</c:v>
                </c:pt>
                <c:pt idx="412">
                  <c:v>5.6627099999999997</c:v>
                </c:pt>
                <c:pt idx="413">
                  <c:v>5.7337899999999999</c:v>
                </c:pt>
                <c:pt idx="414">
                  <c:v>5.8048700000000002</c:v>
                </c:pt>
                <c:pt idx="415">
                  <c:v>5.8759499999999996</c:v>
                </c:pt>
                <c:pt idx="416">
                  <c:v>5.9470299999999998</c:v>
                </c:pt>
                <c:pt idx="417">
                  <c:v>6.0181100000000001</c:v>
                </c:pt>
                <c:pt idx="418">
                  <c:v>6.0891900000000003</c:v>
                </c:pt>
                <c:pt idx="419">
                  <c:v>6.1602699999999997</c:v>
                </c:pt>
                <c:pt idx="420">
                  <c:v>6.2313499999999999</c:v>
                </c:pt>
                <c:pt idx="421">
                  <c:v>6.3024300000000002</c:v>
                </c:pt>
                <c:pt idx="422">
                  <c:v>6.3735099999999996</c:v>
                </c:pt>
                <c:pt idx="423">
                  <c:v>6.4445899999999998</c:v>
                </c:pt>
                <c:pt idx="424">
                  <c:v>6.5156700000000001</c:v>
                </c:pt>
                <c:pt idx="425">
                  <c:v>6.5867500000000003</c:v>
                </c:pt>
                <c:pt idx="426">
                  <c:v>6.6578299999999997</c:v>
                </c:pt>
                <c:pt idx="427">
                  <c:v>6.7289099999999999</c:v>
                </c:pt>
                <c:pt idx="428">
                  <c:v>6.7999900000000002</c:v>
                </c:pt>
                <c:pt idx="429">
                  <c:v>6.8999899999999998</c:v>
                </c:pt>
                <c:pt idx="430">
                  <c:v>0</c:v>
                </c:pt>
                <c:pt idx="431">
                  <c:v>0.18744</c:v>
                </c:pt>
                <c:pt idx="432">
                  <c:v>0.30103000000000002</c:v>
                </c:pt>
                <c:pt idx="433">
                  <c:v>0.47711999999999999</c:v>
                </c:pt>
                <c:pt idx="434">
                  <c:v>0.60206000000000004</c:v>
                </c:pt>
                <c:pt idx="435">
                  <c:v>0.69896999999999998</c:v>
                </c:pt>
                <c:pt idx="436">
                  <c:v>0.77815000000000001</c:v>
                </c:pt>
                <c:pt idx="437">
                  <c:v>0.84509999999999996</c:v>
                </c:pt>
                <c:pt idx="438">
                  <c:v>0.90308999999999995</c:v>
                </c:pt>
                <c:pt idx="439">
                  <c:v>0.95423999999999998</c:v>
                </c:pt>
                <c:pt idx="440">
                  <c:v>1</c:v>
                </c:pt>
                <c:pt idx="441">
                  <c:v>1.04139</c:v>
                </c:pt>
                <c:pt idx="442">
                  <c:v>1.07918</c:v>
                </c:pt>
                <c:pt idx="443">
                  <c:v>1.1139399999999999</c:v>
                </c:pt>
                <c:pt idx="444">
                  <c:v>1.1461300000000001</c:v>
                </c:pt>
                <c:pt idx="445">
                  <c:v>1.1760900000000001</c:v>
                </c:pt>
                <c:pt idx="446">
                  <c:v>1.2041200000000001</c:v>
                </c:pt>
                <c:pt idx="447">
                  <c:v>1.23045</c:v>
                </c:pt>
                <c:pt idx="448">
                  <c:v>1.2552700000000001</c:v>
                </c:pt>
                <c:pt idx="449">
                  <c:v>1.2787500000000001</c:v>
                </c:pt>
                <c:pt idx="450">
                  <c:v>1.3010299999999999</c:v>
                </c:pt>
                <c:pt idx="451">
                  <c:v>1.32222</c:v>
                </c:pt>
                <c:pt idx="452">
                  <c:v>1.3424199999999999</c:v>
                </c:pt>
                <c:pt idx="453">
                  <c:v>1.4142300000000001</c:v>
                </c:pt>
                <c:pt idx="454">
                  <c:v>1.48604</c:v>
                </c:pt>
                <c:pt idx="455">
                  <c:v>1.55785</c:v>
                </c:pt>
                <c:pt idx="456">
                  <c:v>1.6296600000000001</c:v>
                </c:pt>
                <c:pt idx="457">
                  <c:v>1.70147</c:v>
                </c:pt>
                <c:pt idx="458">
                  <c:v>1.77328</c:v>
                </c:pt>
                <c:pt idx="459">
                  <c:v>1.8450899999999999</c:v>
                </c:pt>
                <c:pt idx="460">
                  <c:v>1.9169</c:v>
                </c:pt>
                <c:pt idx="461">
                  <c:v>1.98871</c:v>
                </c:pt>
                <c:pt idx="462">
                  <c:v>2.0605199999999999</c:v>
                </c:pt>
                <c:pt idx="463">
                  <c:v>2.1323300000000001</c:v>
                </c:pt>
                <c:pt idx="464">
                  <c:v>2.2041400000000002</c:v>
                </c:pt>
                <c:pt idx="465">
                  <c:v>2.2759499999999999</c:v>
                </c:pt>
                <c:pt idx="466">
                  <c:v>2.3477600000000001</c:v>
                </c:pt>
                <c:pt idx="467">
                  <c:v>2.4195700000000002</c:v>
                </c:pt>
                <c:pt idx="468">
                  <c:v>2.4913799999999999</c:v>
                </c:pt>
                <c:pt idx="469">
                  <c:v>2.5631900000000001</c:v>
                </c:pt>
                <c:pt idx="470">
                  <c:v>2.6349999999999998</c:v>
                </c:pt>
                <c:pt idx="471">
                  <c:v>2.7068099999999999</c:v>
                </c:pt>
                <c:pt idx="472">
                  <c:v>2.7786200000000001</c:v>
                </c:pt>
                <c:pt idx="473">
                  <c:v>2.8504299999999998</c:v>
                </c:pt>
                <c:pt idx="474">
                  <c:v>2.9222399999999999</c:v>
                </c:pt>
                <c:pt idx="475">
                  <c:v>2.9940500000000001</c:v>
                </c:pt>
                <c:pt idx="476">
                  <c:v>3.0658599999999998</c:v>
                </c:pt>
                <c:pt idx="477">
                  <c:v>3.13767</c:v>
                </c:pt>
                <c:pt idx="478">
                  <c:v>3.2094800000000001</c:v>
                </c:pt>
                <c:pt idx="479">
                  <c:v>3.2812899999999998</c:v>
                </c:pt>
                <c:pt idx="480">
                  <c:v>3.3531</c:v>
                </c:pt>
                <c:pt idx="481">
                  <c:v>3.4249100000000001</c:v>
                </c:pt>
                <c:pt idx="482">
                  <c:v>3.4967199999999998</c:v>
                </c:pt>
                <c:pt idx="483">
                  <c:v>3.56853</c:v>
                </c:pt>
                <c:pt idx="484">
                  <c:v>3.6403400000000001</c:v>
                </c:pt>
                <c:pt idx="485">
                  <c:v>3.7121499999999998</c:v>
                </c:pt>
                <c:pt idx="486">
                  <c:v>3.78396</c:v>
                </c:pt>
                <c:pt idx="487">
                  <c:v>3.8557700000000001</c:v>
                </c:pt>
                <c:pt idx="488">
                  <c:v>3.9275799999999998</c:v>
                </c:pt>
                <c:pt idx="489">
                  <c:v>3.99939</c:v>
                </c:pt>
                <c:pt idx="490">
                  <c:v>4.0712000000000002</c:v>
                </c:pt>
                <c:pt idx="491">
                  <c:v>4.1430100000000003</c:v>
                </c:pt>
                <c:pt idx="492">
                  <c:v>4.2148300000000001</c:v>
                </c:pt>
                <c:pt idx="493">
                  <c:v>4.2866400000000002</c:v>
                </c:pt>
                <c:pt idx="494">
                  <c:v>4.3584500000000004</c:v>
                </c:pt>
                <c:pt idx="495">
                  <c:v>4.4302599999999996</c:v>
                </c:pt>
                <c:pt idx="496">
                  <c:v>4.5020699999999998</c:v>
                </c:pt>
                <c:pt idx="497">
                  <c:v>4.5412600000000003</c:v>
                </c:pt>
                <c:pt idx="498">
                  <c:v>4.6456900000000001</c:v>
                </c:pt>
                <c:pt idx="499">
                  <c:v>4.7175000000000002</c:v>
                </c:pt>
                <c:pt idx="500">
                  <c:v>4.7893100000000004</c:v>
                </c:pt>
                <c:pt idx="501">
                  <c:v>4.8611199999999997</c:v>
                </c:pt>
                <c:pt idx="502">
                  <c:v>4.9329299999999998</c:v>
                </c:pt>
                <c:pt idx="503">
                  <c:v>5.00474</c:v>
                </c:pt>
                <c:pt idx="504">
                  <c:v>5.0765500000000001</c:v>
                </c:pt>
                <c:pt idx="505">
                  <c:v>5.1483600000000003</c:v>
                </c:pt>
                <c:pt idx="506">
                  <c:v>5.2201700000000004</c:v>
                </c:pt>
                <c:pt idx="507">
                  <c:v>5.2919799999999997</c:v>
                </c:pt>
                <c:pt idx="508">
                  <c:v>5.3637899999999998</c:v>
                </c:pt>
                <c:pt idx="509">
                  <c:v>5.4356</c:v>
                </c:pt>
                <c:pt idx="510">
                  <c:v>5.5074100000000001</c:v>
                </c:pt>
                <c:pt idx="511">
                  <c:v>5.5792200000000003</c:v>
                </c:pt>
                <c:pt idx="512">
                  <c:v>5.6510300000000004</c:v>
                </c:pt>
                <c:pt idx="513">
                  <c:v>5.7228399999999997</c:v>
                </c:pt>
                <c:pt idx="514">
                  <c:v>5.7946499999999999</c:v>
                </c:pt>
                <c:pt idx="515">
                  <c:v>5.86646</c:v>
                </c:pt>
                <c:pt idx="516">
                  <c:v>5.9382700000000002</c:v>
                </c:pt>
                <c:pt idx="517">
                  <c:v>6.0100800000000003</c:v>
                </c:pt>
                <c:pt idx="518">
                  <c:v>6.0818899999999996</c:v>
                </c:pt>
                <c:pt idx="519">
                  <c:v>6.1536999999999997</c:v>
                </c:pt>
                <c:pt idx="520">
                  <c:v>6.2255099999999999</c:v>
                </c:pt>
                <c:pt idx="521">
                  <c:v>6.29732</c:v>
                </c:pt>
                <c:pt idx="522">
                  <c:v>6.3691300000000002</c:v>
                </c:pt>
                <c:pt idx="523">
                  <c:v>6.4409400000000003</c:v>
                </c:pt>
                <c:pt idx="524">
                  <c:v>6.5127499999999996</c:v>
                </c:pt>
                <c:pt idx="525">
                  <c:v>6.5845599999999997</c:v>
                </c:pt>
                <c:pt idx="526">
                  <c:v>6.6563699999999999</c:v>
                </c:pt>
                <c:pt idx="527">
                  <c:v>6.72818</c:v>
                </c:pt>
                <c:pt idx="528">
                  <c:v>6.7999900000000002</c:v>
                </c:pt>
                <c:pt idx="529">
                  <c:v>6.8999899999999998</c:v>
                </c:pt>
                <c:pt idx="530">
                  <c:v>0</c:v>
                </c:pt>
                <c:pt idx="531">
                  <c:v>0.11554</c:v>
                </c:pt>
                <c:pt idx="532">
                  <c:v>0.30103000000000002</c:v>
                </c:pt>
                <c:pt idx="533">
                  <c:v>0.47711999999999999</c:v>
                </c:pt>
                <c:pt idx="534">
                  <c:v>0.60206000000000004</c:v>
                </c:pt>
                <c:pt idx="535">
                  <c:v>0.69896999999999998</c:v>
                </c:pt>
                <c:pt idx="536">
                  <c:v>0.77815000000000001</c:v>
                </c:pt>
                <c:pt idx="537">
                  <c:v>0.84509999999999996</c:v>
                </c:pt>
                <c:pt idx="538">
                  <c:v>0.90308999999999995</c:v>
                </c:pt>
                <c:pt idx="539">
                  <c:v>0.95423999999999998</c:v>
                </c:pt>
                <c:pt idx="540">
                  <c:v>1</c:v>
                </c:pt>
                <c:pt idx="541">
                  <c:v>1.04139</c:v>
                </c:pt>
                <c:pt idx="542">
                  <c:v>1.07918</c:v>
                </c:pt>
                <c:pt idx="543">
                  <c:v>1.1139399999999999</c:v>
                </c:pt>
                <c:pt idx="544">
                  <c:v>1.1461300000000001</c:v>
                </c:pt>
                <c:pt idx="545">
                  <c:v>1.1760900000000001</c:v>
                </c:pt>
                <c:pt idx="546">
                  <c:v>1.2041200000000001</c:v>
                </c:pt>
                <c:pt idx="547">
                  <c:v>1.23045</c:v>
                </c:pt>
                <c:pt idx="548">
                  <c:v>1.2552700000000001</c:v>
                </c:pt>
                <c:pt idx="549">
                  <c:v>1.2787500000000001</c:v>
                </c:pt>
                <c:pt idx="550">
                  <c:v>1.3010299999999999</c:v>
                </c:pt>
                <c:pt idx="551">
                  <c:v>1.32222</c:v>
                </c:pt>
                <c:pt idx="552">
                  <c:v>1.3424199999999999</c:v>
                </c:pt>
                <c:pt idx="553">
                  <c:v>1.4142300000000001</c:v>
                </c:pt>
                <c:pt idx="554">
                  <c:v>1.48604</c:v>
                </c:pt>
                <c:pt idx="555">
                  <c:v>1.55785</c:v>
                </c:pt>
                <c:pt idx="556">
                  <c:v>1.6296600000000001</c:v>
                </c:pt>
                <c:pt idx="557">
                  <c:v>1.70147</c:v>
                </c:pt>
                <c:pt idx="558">
                  <c:v>1.77328</c:v>
                </c:pt>
                <c:pt idx="559">
                  <c:v>1.8450899999999999</c:v>
                </c:pt>
                <c:pt idx="560">
                  <c:v>1.9169</c:v>
                </c:pt>
                <c:pt idx="561">
                  <c:v>1.98871</c:v>
                </c:pt>
                <c:pt idx="562">
                  <c:v>1.99414</c:v>
                </c:pt>
                <c:pt idx="563">
                  <c:v>2.1323300000000001</c:v>
                </c:pt>
                <c:pt idx="564">
                  <c:v>2.2041400000000002</c:v>
                </c:pt>
                <c:pt idx="565">
                  <c:v>2.2759499999999999</c:v>
                </c:pt>
                <c:pt idx="566">
                  <c:v>2.3477600000000001</c:v>
                </c:pt>
                <c:pt idx="567">
                  <c:v>2.4195700000000002</c:v>
                </c:pt>
                <c:pt idx="568">
                  <c:v>2.4913799999999999</c:v>
                </c:pt>
                <c:pt idx="569">
                  <c:v>2.5631900000000001</c:v>
                </c:pt>
                <c:pt idx="570">
                  <c:v>2.6349999999999998</c:v>
                </c:pt>
                <c:pt idx="571">
                  <c:v>2.7068099999999999</c:v>
                </c:pt>
                <c:pt idx="572">
                  <c:v>2.7786200000000001</c:v>
                </c:pt>
                <c:pt idx="573">
                  <c:v>2.8504299999999998</c:v>
                </c:pt>
                <c:pt idx="574">
                  <c:v>2.9222399999999999</c:v>
                </c:pt>
                <c:pt idx="575">
                  <c:v>2.9940500000000001</c:v>
                </c:pt>
                <c:pt idx="576">
                  <c:v>3.0658599999999998</c:v>
                </c:pt>
                <c:pt idx="577">
                  <c:v>3.13767</c:v>
                </c:pt>
                <c:pt idx="578">
                  <c:v>3.2094800000000001</c:v>
                </c:pt>
                <c:pt idx="579">
                  <c:v>3.2812899999999998</c:v>
                </c:pt>
                <c:pt idx="580">
                  <c:v>3.3531</c:v>
                </c:pt>
                <c:pt idx="581">
                  <c:v>3.4249100000000001</c:v>
                </c:pt>
                <c:pt idx="582">
                  <c:v>3.4967199999999998</c:v>
                </c:pt>
                <c:pt idx="583">
                  <c:v>3.56853</c:v>
                </c:pt>
                <c:pt idx="584">
                  <c:v>3.6403400000000001</c:v>
                </c:pt>
                <c:pt idx="585">
                  <c:v>3.7121499999999998</c:v>
                </c:pt>
                <c:pt idx="586">
                  <c:v>3.78396</c:v>
                </c:pt>
                <c:pt idx="587">
                  <c:v>3.8557700000000001</c:v>
                </c:pt>
                <c:pt idx="588">
                  <c:v>3.9275799999999998</c:v>
                </c:pt>
                <c:pt idx="589">
                  <c:v>3.99939</c:v>
                </c:pt>
                <c:pt idx="590">
                  <c:v>4.0712000000000002</c:v>
                </c:pt>
                <c:pt idx="591">
                  <c:v>4.1430100000000003</c:v>
                </c:pt>
                <c:pt idx="592">
                  <c:v>4.2148300000000001</c:v>
                </c:pt>
                <c:pt idx="593">
                  <c:v>4.2866400000000002</c:v>
                </c:pt>
                <c:pt idx="594">
                  <c:v>4.3584500000000004</c:v>
                </c:pt>
                <c:pt idx="595">
                  <c:v>4.4302599999999996</c:v>
                </c:pt>
                <c:pt idx="596">
                  <c:v>4.5020699999999998</c:v>
                </c:pt>
                <c:pt idx="597">
                  <c:v>4.5738799999999999</c:v>
                </c:pt>
                <c:pt idx="598">
                  <c:v>4.6456900000000001</c:v>
                </c:pt>
                <c:pt idx="599">
                  <c:v>4.7175000000000002</c:v>
                </c:pt>
                <c:pt idx="600">
                  <c:v>4.7893100000000004</c:v>
                </c:pt>
                <c:pt idx="601">
                  <c:v>4.8611199999999997</c:v>
                </c:pt>
                <c:pt idx="602">
                  <c:v>4.9329299999999998</c:v>
                </c:pt>
                <c:pt idx="603">
                  <c:v>5.00474</c:v>
                </c:pt>
                <c:pt idx="604">
                  <c:v>5.0765500000000001</c:v>
                </c:pt>
                <c:pt idx="605">
                  <c:v>5.1483600000000003</c:v>
                </c:pt>
                <c:pt idx="606">
                  <c:v>5.2201700000000004</c:v>
                </c:pt>
                <c:pt idx="607">
                  <c:v>5.2919799999999997</c:v>
                </c:pt>
                <c:pt idx="608">
                  <c:v>5.3637899999999998</c:v>
                </c:pt>
                <c:pt idx="609">
                  <c:v>5.4356</c:v>
                </c:pt>
                <c:pt idx="610">
                  <c:v>5.5074100000000001</c:v>
                </c:pt>
                <c:pt idx="611">
                  <c:v>5.5792200000000003</c:v>
                </c:pt>
                <c:pt idx="612">
                  <c:v>5.6510300000000004</c:v>
                </c:pt>
                <c:pt idx="613">
                  <c:v>5.7228399999999997</c:v>
                </c:pt>
                <c:pt idx="614">
                  <c:v>5.7946499999999999</c:v>
                </c:pt>
                <c:pt idx="615">
                  <c:v>5.86646</c:v>
                </c:pt>
                <c:pt idx="616">
                  <c:v>5.9382700000000002</c:v>
                </c:pt>
                <c:pt idx="617">
                  <c:v>6.0100800000000003</c:v>
                </c:pt>
                <c:pt idx="618">
                  <c:v>6.0818899999999996</c:v>
                </c:pt>
                <c:pt idx="619">
                  <c:v>6.1536999999999997</c:v>
                </c:pt>
                <c:pt idx="620">
                  <c:v>6.2255099999999999</c:v>
                </c:pt>
                <c:pt idx="621">
                  <c:v>6.29732</c:v>
                </c:pt>
                <c:pt idx="622">
                  <c:v>6.3691300000000002</c:v>
                </c:pt>
                <c:pt idx="623">
                  <c:v>6.4409400000000003</c:v>
                </c:pt>
                <c:pt idx="624">
                  <c:v>6.5127499999999996</c:v>
                </c:pt>
                <c:pt idx="625">
                  <c:v>6.5845599999999997</c:v>
                </c:pt>
                <c:pt idx="626">
                  <c:v>6.6563699999999999</c:v>
                </c:pt>
                <c:pt idx="627">
                  <c:v>6.72818</c:v>
                </c:pt>
              </c:numCache>
            </c:numRef>
          </c:xVal>
          <c:yVal>
            <c:numRef>
              <c:f>'all free 50 runs'!$F$11:$F$638</c:f>
              <c:numCache>
                <c:formatCode>0.00000</c:formatCode>
                <c:ptCount val="628"/>
                <c:pt idx="330">
                  <c:v>0.42576000000000003</c:v>
                </c:pt>
                <c:pt idx="331">
                  <c:v>0.42403000000000002</c:v>
                </c:pt>
                <c:pt idx="332">
                  <c:v>0.42283999999999999</c:v>
                </c:pt>
                <c:pt idx="333">
                  <c:v>0.42082000000000003</c:v>
                </c:pt>
                <c:pt idx="334">
                  <c:v>0.41869000000000001</c:v>
                </c:pt>
                <c:pt idx="335">
                  <c:v>0.41647000000000001</c:v>
                </c:pt>
                <c:pt idx="336">
                  <c:v>0.41415000000000002</c:v>
                </c:pt>
                <c:pt idx="337">
                  <c:v>0.41176000000000001</c:v>
                </c:pt>
                <c:pt idx="338">
                  <c:v>0.4093</c:v>
                </c:pt>
                <c:pt idx="339">
                  <c:v>0.40677999999999997</c:v>
                </c:pt>
                <c:pt idx="340">
                  <c:v>0.4042</c:v>
                </c:pt>
                <c:pt idx="341">
                  <c:v>0.40157999999999999</c:v>
                </c:pt>
                <c:pt idx="342">
                  <c:v>0.39892</c:v>
                </c:pt>
                <c:pt idx="343">
                  <c:v>0.39623000000000003</c:v>
                </c:pt>
                <c:pt idx="344">
                  <c:v>0.39350000000000002</c:v>
                </c:pt>
                <c:pt idx="345">
                  <c:v>0.39076</c:v>
                </c:pt>
                <c:pt idx="346">
                  <c:v>0.38799</c:v>
                </c:pt>
                <c:pt idx="347">
                  <c:v>0.38519999999999999</c:v>
                </c:pt>
                <c:pt idx="348">
                  <c:v>0.38240000000000002</c:v>
                </c:pt>
                <c:pt idx="349">
                  <c:v>0.37958999999999998</c:v>
                </c:pt>
                <c:pt idx="350">
                  <c:v>0.37676999999999999</c:v>
                </c:pt>
                <c:pt idx="351">
                  <c:v>0.37393999999999999</c:v>
                </c:pt>
                <c:pt idx="352">
                  <c:v>0.37111</c:v>
                </c:pt>
                <c:pt idx="353">
                  <c:v>0.35853000000000002</c:v>
                </c:pt>
                <c:pt idx="354">
                  <c:v>0.34386</c:v>
                </c:pt>
                <c:pt idx="355">
                  <c:v>0.32693</c:v>
                </c:pt>
                <c:pt idx="356">
                  <c:v>0.30762</c:v>
                </c:pt>
                <c:pt idx="357">
                  <c:v>0.28582999999999997</c:v>
                </c:pt>
                <c:pt idx="358">
                  <c:v>0.26140999999999998</c:v>
                </c:pt>
                <c:pt idx="359">
                  <c:v>0.23416000000000001</c:v>
                </c:pt>
                <c:pt idx="360">
                  <c:v>0.20363000000000001</c:v>
                </c:pt>
                <c:pt idx="361">
                  <c:v>-1.87026</c:v>
                </c:pt>
                <c:pt idx="362">
                  <c:v>-2.1674699999999998</c:v>
                </c:pt>
                <c:pt idx="363">
                  <c:v>-2.33447</c:v>
                </c:pt>
                <c:pt idx="364">
                  <c:v>-2.5028700000000002</c:v>
                </c:pt>
                <c:pt idx="365">
                  <c:v>-2.6725400000000001</c:v>
                </c:pt>
                <c:pt idx="366">
                  <c:v>-2.84335</c:v>
                </c:pt>
                <c:pt idx="367">
                  <c:v>-3.0150399999999999</c:v>
                </c:pt>
                <c:pt idx="368">
                  <c:v>-3.1875100000000001</c:v>
                </c:pt>
                <c:pt idx="369">
                  <c:v>-3.3607100000000001</c:v>
                </c:pt>
                <c:pt idx="370">
                  <c:v>-3.5345599999999999</c:v>
                </c:pt>
                <c:pt idx="371">
                  <c:v>-3.7090399999999999</c:v>
                </c:pt>
                <c:pt idx="372">
                  <c:v>-3.8841000000000001</c:v>
                </c:pt>
                <c:pt idx="373">
                  <c:v>-4.0597300000000001</c:v>
                </c:pt>
                <c:pt idx="374">
                  <c:v>-4.2358900000000004</c:v>
                </c:pt>
                <c:pt idx="375">
                  <c:v>-4.4125899999999998</c:v>
                </c:pt>
                <c:pt idx="376">
                  <c:v>-4.5897899999999998</c:v>
                </c:pt>
                <c:pt idx="377">
                  <c:v>-4.7674799999999999</c:v>
                </c:pt>
                <c:pt idx="378">
                  <c:v>-4.9456100000000003</c:v>
                </c:pt>
                <c:pt idx="379">
                  <c:v>-5.1241300000000001</c:v>
                </c:pt>
                <c:pt idx="380">
                  <c:v>-5.3029400000000004</c:v>
                </c:pt>
                <c:pt idx="381">
                  <c:v>-5.4818800000000003</c:v>
                </c:pt>
                <c:pt idx="382">
                  <c:v>-5.6607200000000004</c:v>
                </c:pt>
                <c:pt idx="383">
                  <c:v>-5.8390500000000003</c:v>
                </c:pt>
                <c:pt idx="384">
                  <c:v>-6.0162599999999999</c:v>
                </c:pt>
                <c:pt idx="385">
                  <c:v>-6.1914499999999997</c:v>
                </c:pt>
                <c:pt idx="386">
                  <c:v>-6.3632400000000002</c:v>
                </c:pt>
                <c:pt idx="387">
                  <c:v>-6.5296900000000004</c:v>
                </c:pt>
                <c:pt idx="388">
                  <c:v>-6.6881500000000003</c:v>
                </c:pt>
                <c:pt idx="389">
                  <c:v>-6.8353099999999998</c:v>
                </c:pt>
                <c:pt idx="390">
                  <c:v>-6.9675099999999999</c:v>
                </c:pt>
                <c:pt idx="391">
                  <c:v>-7.0813699999999997</c:v>
                </c:pt>
                <c:pt idx="392">
                  <c:v>-7.1747100000000001</c:v>
                </c:pt>
                <c:pt idx="393">
                  <c:v>-7.2472599999999998</c:v>
                </c:pt>
                <c:pt idx="394">
                  <c:v>-7.3007499999999999</c:v>
                </c:pt>
                <c:pt idx="395">
                  <c:v>-7.3383399999999996</c:v>
                </c:pt>
                <c:pt idx="396">
                  <c:v>-7.3636999999999997</c:v>
                </c:pt>
                <c:pt idx="397">
                  <c:v>-7.3803000000000001</c:v>
                </c:pt>
                <c:pt idx="398">
                  <c:v>-7.3909900000000004</c:v>
                </c:pt>
                <c:pt idx="399">
                  <c:v>-7.3979299999999997</c:v>
                </c:pt>
                <c:pt idx="400">
                  <c:v>-7.4026699999999996</c:v>
                </c:pt>
                <c:pt idx="401">
                  <c:v>-7.4062999999999999</c:v>
                </c:pt>
                <c:pt idx="402">
                  <c:v>-7.4096000000000002</c:v>
                </c:pt>
                <c:pt idx="403">
                  <c:v>-7.4130900000000004</c:v>
                </c:pt>
                <c:pt idx="404">
                  <c:v>-7.4171899999999997</c:v>
                </c:pt>
                <c:pt idx="405">
                  <c:v>-7.4222200000000003</c:v>
                </c:pt>
                <c:pt idx="406">
                  <c:v>-7.4284699999999999</c:v>
                </c:pt>
                <c:pt idx="407">
                  <c:v>-7.4362300000000001</c:v>
                </c:pt>
                <c:pt idx="408">
                  <c:v>-7.4457800000000001</c:v>
                </c:pt>
                <c:pt idx="409">
                  <c:v>-7.4574499999999997</c:v>
                </c:pt>
                <c:pt idx="410">
                  <c:v>-7.4716100000000001</c:v>
                </c:pt>
                <c:pt idx="411">
                  <c:v>-7.4886699999999999</c:v>
                </c:pt>
                <c:pt idx="412">
                  <c:v>-7.50915</c:v>
                </c:pt>
                <c:pt idx="413">
                  <c:v>-7.5336100000000004</c:v>
                </c:pt>
                <c:pt idx="414">
                  <c:v>-7.5627399999999998</c:v>
                </c:pt>
                <c:pt idx="415">
                  <c:v>-7.5973600000000001</c:v>
                </c:pt>
                <c:pt idx="416">
                  <c:v>-7.6383900000000002</c:v>
                </c:pt>
                <c:pt idx="417">
                  <c:v>-7.6869100000000001</c:v>
                </c:pt>
                <c:pt idx="418">
                  <c:v>-7.7442299999999999</c:v>
                </c:pt>
                <c:pt idx="419">
                  <c:v>-7.8119399999999999</c:v>
                </c:pt>
                <c:pt idx="420">
                  <c:v>-7.8918799999999996</c:v>
                </c:pt>
                <c:pt idx="421">
                  <c:v>-7.9862200000000003</c:v>
                </c:pt>
                <c:pt idx="422">
                  <c:v>-8.0975199999999994</c:v>
                </c:pt>
                <c:pt idx="423">
                  <c:v>-8.2288099999999993</c:v>
                </c:pt>
                <c:pt idx="424">
                  <c:v>-8.3836200000000005</c:v>
                </c:pt>
                <c:pt idx="425">
                  <c:v>-8.5661500000000004</c:v>
                </c:pt>
                <c:pt idx="426">
                  <c:v>-8.7813300000000005</c:v>
                </c:pt>
                <c:pt idx="427">
                  <c:v>-9.0349599999999999</c:v>
                </c:pt>
                <c:pt idx="428">
                  <c:v>-9.3338699999999992</c:v>
                </c:pt>
                <c:pt idx="429">
                  <c:v>-9.8483099999999997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B8D-4606-9848-C029CF96CA21}"/>
            </c:ext>
          </c:extLst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'all free 50 runs'!$A$11:$A$638</c:f>
              <c:numCache>
                <c:formatCode>0.00000</c:formatCode>
                <c:ptCount val="628"/>
                <c:pt idx="0">
                  <c:v>0</c:v>
                </c:pt>
                <c:pt idx="1">
                  <c:v>0</c:v>
                </c:pt>
                <c:pt idx="2">
                  <c:v>1.1139433523068367</c:v>
                </c:pt>
                <c:pt idx="3">
                  <c:v>1.7160033436347992</c:v>
                </c:pt>
                <c:pt idx="4">
                  <c:v>1.8976270912904414</c:v>
                </c:pt>
                <c:pt idx="5">
                  <c:v>1.9084850188786497</c:v>
                </c:pt>
                <c:pt idx="6">
                  <c:v>1.919078092376074</c:v>
                </c:pt>
                <c:pt idx="7">
                  <c:v>1.9242792860618816</c:v>
                </c:pt>
                <c:pt idx="8">
                  <c:v>1.9344984512435677</c:v>
                </c:pt>
                <c:pt idx="9">
                  <c:v>1.9395192526186185</c:v>
                </c:pt>
                <c:pt idx="10">
                  <c:v>1.9444826721501687</c:v>
                </c:pt>
                <c:pt idx="11">
                  <c:v>1.954242509439325</c:v>
                </c:pt>
                <c:pt idx="12">
                  <c:v>1.9637878273455553</c:v>
                </c:pt>
                <c:pt idx="13">
                  <c:v>1.9731278535996986</c:v>
                </c:pt>
                <c:pt idx="14">
                  <c:v>1.9867717342662448</c:v>
                </c:pt>
                <c:pt idx="15">
                  <c:v>2</c:v>
                </c:pt>
                <c:pt idx="16">
                  <c:v>2.0211892990699383</c:v>
                </c:pt>
                <c:pt idx="17">
                  <c:v>2.0453229787866576</c:v>
                </c:pt>
                <c:pt idx="18">
                  <c:v>2.0718820073061255</c:v>
                </c:pt>
                <c:pt idx="19">
                  <c:v>2.1072099696478683</c:v>
                </c:pt>
                <c:pt idx="20">
                  <c:v>2.1492191126553797</c:v>
                </c:pt>
                <c:pt idx="21">
                  <c:v>2.1958996524092336</c:v>
                </c:pt>
                <c:pt idx="22">
                  <c:v>2.2528530309798933</c:v>
                </c:pt>
                <c:pt idx="23">
                  <c:v>2.3222192947339191</c:v>
                </c:pt>
                <c:pt idx="24">
                  <c:v>2.403120521175818</c:v>
                </c:pt>
                <c:pt idx="25">
                  <c:v>2.5132176000679389</c:v>
                </c:pt>
                <c:pt idx="26">
                  <c:v>2.6803355134145632</c:v>
                </c:pt>
                <c:pt idx="27">
                  <c:v>2.9263424466256551</c:v>
                </c:pt>
                <c:pt idx="28">
                  <c:v>3.2664668954402414</c:v>
                </c:pt>
                <c:pt idx="29">
                  <c:v>3.7484981266137369</c:v>
                </c:pt>
                <c:pt idx="30">
                  <c:v>0</c:v>
                </c:pt>
                <c:pt idx="31">
                  <c:v>2.0000000000000001E-4</c:v>
                </c:pt>
                <c:pt idx="32">
                  <c:v>0.30103000000000002</c:v>
                </c:pt>
                <c:pt idx="33">
                  <c:v>0.47711999999999999</c:v>
                </c:pt>
                <c:pt idx="34">
                  <c:v>0.60206000000000004</c:v>
                </c:pt>
                <c:pt idx="35">
                  <c:v>0.69896999999999998</c:v>
                </c:pt>
                <c:pt idx="36">
                  <c:v>0.77815000000000001</c:v>
                </c:pt>
                <c:pt idx="37">
                  <c:v>0.84509999999999996</c:v>
                </c:pt>
                <c:pt idx="38">
                  <c:v>0.90308999999999995</c:v>
                </c:pt>
                <c:pt idx="39">
                  <c:v>0.95423999999999998</c:v>
                </c:pt>
                <c:pt idx="40">
                  <c:v>1</c:v>
                </c:pt>
                <c:pt idx="41">
                  <c:v>1.04139</c:v>
                </c:pt>
                <c:pt idx="42">
                  <c:v>1.07918</c:v>
                </c:pt>
                <c:pt idx="43">
                  <c:v>1.1139399999999999</c:v>
                </c:pt>
                <c:pt idx="44">
                  <c:v>1.1461300000000001</c:v>
                </c:pt>
                <c:pt idx="45">
                  <c:v>1.1760900000000001</c:v>
                </c:pt>
                <c:pt idx="46">
                  <c:v>1.2041200000000001</c:v>
                </c:pt>
                <c:pt idx="47">
                  <c:v>1.23045</c:v>
                </c:pt>
                <c:pt idx="48">
                  <c:v>1.2552700000000001</c:v>
                </c:pt>
                <c:pt idx="49">
                  <c:v>1.2787500000000001</c:v>
                </c:pt>
                <c:pt idx="50">
                  <c:v>1.3010299999999999</c:v>
                </c:pt>
                <c:pt idx="51">
                  <c:v>1.32222</c:v>
                </c:pt>
                <c:pt idx="52">
                  <c:v>1.3424199999999999</c:v>
                </c:pt>
                <c:pt idx="53">
                  <c:v>1.4142300000000001</c:v>
                </c:pt>
                <c:pt idx="54">
                  <c:v>1.48604</c:v>
                </c:pt>
                <c:pt idx="55">
                  <c:v>1.55785</c:v>
                </c:pt>
                <c:pt idx="56">
                  <c:v>1.6296600000000001</c:v>
                </c:pt>
                <c:pt idx="57">
                  <c:v>1.70147</c:v>
                </c:pt>
                <c:pt idx="58">
                  <c:v>1.77328</c:v>
                </c:pt>
                <c:pt idx="59">
                  <c:v>1.8450899999999999</c:v>
                </c:pt>
                <c:pt idx="60">
                  <c:v>1.9169</c:v>
                </c:pt>
                <c:pt idx="61">
                  <c:v>1.98871</c:v>
                </c:pt>
                <c:pt idx="62">
                  <c:v>2.0605199999999999</c:v>
                </c:pt>
                <c:pt idx="63">
                  <c:v>2.1323300000000001</c:v>
                </c:pt>
                <c:pt idx="64">
                  <c:v>2.2041400000000002</c:v>
                </c:pt>
                <c:pt idx="65">
                  <c:v>2.2759499999999999</c:v>
                </c:pt>
                <c:pt idx="66">
                  <c:v>2.3477600000000001</c:v>
                </c:pt>
                <c:pt idx="67">
                  <c:v>2.4195700000000002</c:v>
                </c:pt>
                <c:pt idx="68">
                  <c:v>2.4913799999999999</c:v>
                </c:pt>
                <c:pt idx="69">
                  <c:v>2.4927800000000002</c:v>
                </c:pt>
                <c:pt idx="70">
                  <c:v>2.6349999999999998</c:v>
                </c:pt>
                <c:pt idx="71">
                  <c:v>2.7068099999999999</c:v>
                </c:pt>
                <c:pt idx="72">
                  <c:v>2.7786200000000001</c:v>
                </c:pt>
                <c:pt idx="73">
                  <c:v>2.8504299999999998</c:v>
                </c:pt>
                <c:pt idx="74">
                  <c:v>2.9222399999999999</c:v>
                </c:pt>
                <c:pt idx="75">
                  <c:v>2.9940500000000001</c:v>
                </c:pt>
                <c:pt idx="76">
                  <c:v>3.0658599999999998</c:v>
                </c:pt>
                <c:pt idx="77">
                  <c:v>3.13767</c:v>
                </c:pt>
                <c:pt idx="78">
                  <c:v>3.2094800000000001</c:v>
                </c:pt>
                <c:pt idx="79">
                  <c:v>3.2812899999999998</c:v>
                </c:pt>
                <c:pt idx="80">
                  <c:v>3.3531</c:v>
                </c:pt>
                <c:pt idx="81">
                  <c:v>3.4249100000000001</c:v>
                </c:pt>
                <c:pt idx="82">
                  <c:v>3.4967199999999998</c:v>
                </c:pt>
                <c:pt idx="83">
                  <c:v>3.56853</c:v>
                </c:pt>
                <c:pt idx="84">
                  <c:v>3.6403400000000001</c:v>
                </c:pt>
                <c:pt idx="85">
                  <c:v>3.7121499999999998</c:v>
                </c:pt>
                <c:pt idx="86">
                  <c:v>3.78396</c:v>
                </c:pt>
                <c:pt idx="87">
                  <c:v>3.8557700000000001</c:v>
                </c:pt>
                <c:pt idx="88">
                  <c:v>3.9275799999999998</c:v>
                </c:pt>
                <c:pt idx="89">
                  <c:v>3.99939</c:v>
                </c:pt>
                <c:pt idx="90">
                  <c:v>4.0712000000000002</c:v>
                </c:pt>
                <c:pt idx="91">
                  <c:v>4.1430100000000003</c:v>
                </c:pt>
                <c:pt idx="92">
                  <c:v>4.2148300000000001</c:v>
                </c:pt>
                <c:pt idx="93">
                  <c:v>4.2866400000000002</c:v>
                </c:pt>
                <c:pt idx="94">
                  <c:v>4.3584500000000004</c:v>
                </c:pt>
                <c:pt idx="95">
                  <c:v>4.4302599999999996</c:v>
                </c:pt>
                <c:pt idx="96">
                  <c:v>4.5020699999999998</c:v>
                </c:pt>
                <c:pt idx="97">
                  <c:v>4.5738799999999999</c:v>
                </c:pt>
                <c:pt idx="98">
                  <c:v>4.6456900000000001</c:v>
                </c:pt>
                <c:pt idx="99">
                  <c:v>4.7175000000000002</c:v>
                </c:pt>
                <c:pt idx="100">
                  <c:v>4.7893100000000004</c:v>
                </c:pt>
                <c:pt idx="101">
                  <c:v>4.8611199999999997</c:v>
                </c:pt>
                <c:pt idx="102">
                  <c:v>4.9329299999999998</c:v>
                </c:pt>
                <c:pt idx="103">
                  <c:v>5.00474</c:v>
                </c:pt>
                <c:pt idx="104">
                  <c:v>5.0765500000000001</c:v>
                </c:pt>
                <c:pt idx="105">
                  <c:v>5.1483600000000003</c:v>
                </c:pt>
                <c:pt idx="106">
                  <c:v>5.2201700000000004</c:v>
                </c:pt>
                <c:pt idx="107">
                  <c:v>5.2919799999999997</c:v>
                </c:pt>
                <c:pt idx="108">
                  <c:v>5.3637899999999998</c:v>
                </c:pt>
                <c:pt idx="109">
                  <c:v>5.4356</c:v>
                </c:pt>
                <c:pt idx="110">
                  <c:v>5.5074100000000001</c:v>
                </c:pt>
                <c:pt idx="111">
                  <c:v>5.5792200000000003</c:v>
                </c:pt>
                <c:pt idx="112">
                  <c:v>5.6510300000000004</c:v>
                </c:pt>
                <c:pt idx="113">
                  <c:v>5.7228399999999997</c:v>
                </c:pt>
                <c:pt idx="114">
                  <c:v>5.7946499999999999</c:v>
                </c:pt>
                <c:pt idx="115">
                  <c:v>5.86646</c:v>
                </c:pt>
                <c:pt idx="116">
                  <c:v>5.9382700000000002</c:v>
                </c:pt>
                <c:pt idx="117">
                  <c:v>6.0100800000000003</c:v>
                </c:pt>
                <c:pt idx="118">
                  <c:v>6.0818899999999996</c:v>
                </c:pt>
                <c:pt idx="119">
                  <c:v>6.1536999999999997</c:v>
                </c:pt>
                <c:pt idx="120">
                  <c:v>6.2255099999999999</c:v>
                </c:pt>
                <c:pt idx="121">
                  <c:v>6.29732</c:v>
                </c:pt>
                <c:pt idx="122">
                  <c:v>6.3691300000000002</c:v>
                </c:pt>
                <c:pt idx="123">
                  <c:v>6.4409400000000003</c:v>
                </c:pt>
                <c:pt idx="124">
                  <c:v>6.5127499999999996</c:v>
                </c:pt>
                <c:pt idx="125">
                  <c:v>6.5845599999999997</c:v>
                </c:pt>
                <c:pt idx="126">
                  <c:v>6.6563699999999999</c:v>
                </c:pt>
                <c:pt idx="127">
                  <c:v>6.72818</c:v>
                </c:pt>
                <c:pt idx="128">
                  <c:v>6.7999900000000002</c:v>
                </c:pt>
                <c:pt idx="129">
                  <c:v>6.8999899999999998</c:v>
                </c:pt>
                <c:pt idx="130">
                  <c:v>0</c:v>
                </c:pt>
                <c:pt idx="131">
                  <c:v>1.184E-2</c:v>
                </c:pt>
                <c:pt idx="132">
                  <c:v>0.30103000000000002</c:v>
                </c:pt>
                <c:pt idx="133">
                  <c:v>0.47711999999999999</c:v>
                </c:pt>
                <c:pt idx="134">
                  <c:v>0.60206000000000004</c:v>
                </c:pt>
                <c:pt idx="135">
                  <c:v>0.69896999999999998</c:v>
                </c:pt>
                <c:pt idx="136">
                  <c:v>0.77815000000000001</c:v>
                </c:pt>
                <c:pt idx="137">
                  <c:v>0.84509999999999996</c:v>
                </c:pt>
                <c:pt idx="138">
                  <c:v>0.90308999999999995</c:v>
                </c:pt>
                <c:pt idx="139">
                  <c:v>0.95423999999999998</c:v>
                </c:pt>
                <c:pt idx="140">
                  <c:v>1</c:v>
                </c:pt>
                <c:pt idx="141">
                  <c:v>1.04139</c:v>
                </c:pt>
                <c:pt idx="142">
                  <c:v>1.07918</c:v>
                </c:pt>
                <c:pt idx="143">
                  <c:v>1.1139399999999999</c:v>
                </c:pt>
                <c:pt idx="144">
                  <c:v>1.1461300000000001</c:v>
                </c:pt>
                <c:pt idx="145">
                  <c:v>1.1760900000000001</c:v>
                </c:pt>
                <c:pt idx="146">
                  <c:v>1.2041200000000001</c:v>
                </c:pt>
                <c:pt idx="147">
                  <c:v>1.23045</c:v>
                </c:pt>
                <c:pt idx="148">
                  <c:v>1.2552700000000001</c:v>
                </c:pt>
                <c:pt idx="149">
                  <c:v>1.2787500000000001</c:v>
                </c:pt>
                <c:pt idx="150">
                  <c:v>1.3010299999999999</c:v>
                </c:pt>
                <c:pt idx="151">
                  <c:v>1.32222</c:v>
                </c:pt>
                <c:pt idx="152">
                  <c:v>1.3424199999999999</c:v>
                </c:pt>
                <c:pt idx="153">
                  <c:v>1.4142300000000001</c:v>
                </c:pt>
                <c:pt idx="154">
                  <c:v>1.48604</c:v>
                </c:pt>
                <c:pt idx="155">
                  <c:v>1.55785</c:v>
                </c:pt>
                <c:pt idx="156">
                  <c:v>1.6296600000000001</c:v>
                </c:pt>
                <c:pt idx="157">
                  <c:v>1.70147</c:v>
                </c:pt>
                <c:pt idx="158">
                  <c:v>1.77328</c:v>
                </c:pt>
                <c:pt idx="159">
                  <c:v>1.8450899999999999</c:v>
                </c:pt>
                <c:pt idx="160">
                  <c:v>1.9169</c:v>
                </c:pt>
                <c:pt idx="161">
                  <c:v>1.98871</c:v>
                </c:pt>
                <c:pt idx="162">
                  <c:v>2.0605199999999999</c:v>
                </c:pt>
                <c:pt idx="163">
                  <c:v>2.1323300000000001</c:v>
                </c:pt>
                <c:pt idx="164">
                  <c:v>2.2041400000000002</c:v>
                </c:pt>
                <c:pt idx="165">
                  <c:v>2.2759499999999999</c:v>
                </c:pt>
                <c:pt idx="166">
                  <c:v>2.3477600000000001</c:v>
                </c:pt>
                <c:pt idx="167">
                  <c:v>2.4195700000000002</c:v>
                </c:pt>
                <c:pt idx="168">
                  <c:v>2.4913799999999999</c:v>
                </c:pt>
                <c:pt idx="169">
                  <c:v>2.5631900000000001</c:v>
                </c:pt>
                <c:pt idx="170">
                  <c:v>2.6349999999999998</c:v>
                </c:pt>
                <c:pt idx="171">
                  <c:v>2.7068099999999999</c:v>
                </c:pt>
                <c:pt idx="172">
                  <c:v>2.7786200000000001</c:v>
                </c:pt>
                <c:pt idx="173">
                  <c:v>2.8504299999999998</c:v>
                </c:pt>
                <c:pt idx="174">
                  <c:v>2.9222399999999999</c:v>
                </c:pt>
                <c:pt idx="175">
                  <c:v>2.9940500000000001</c:v>
                </c:pt>
                <c:pt idx="176">
                  <c:v>3.0658599999999998</c:v>
                </c:pt>
                <c:pt idx="177">
                  <c:v>3.13767</c:v>
                </c:pt>
                <c:pt idx="178">
                  <c:v>3.2094800000000001</c:v>
                </c:pt>
                <c:pt idx="179">
                  <c:v>3.2812899999999998</c:v>
                </c:pt>
                <c:pt idx="180">
                  <c:v>3.3531</c:v>
                </c:pt>
                <c:pt idx="181">
                  <c:v>3.4249100000000001</c:v>
                </c:pt>
                <c:pt idx="182">
                  <c:v>3.4967199999999998</c:v>
                </c:pt>
                <c:pt idx="183">
                  <c:v>3.56853</c:v>
                </c:pt>
                <c:pt idx="184">
                  <c:v>3.6403400000000001</c:v>
                </c:pt>
                <c:pt idx="185">
                  <c:v>3.7121499999999998</c:v>
                </c:pt>
                <c:pt idx="186">
                  <c:v>3.78396</c:v>
                </c:pt>
                <c:pt idx="187">
                  <c:v>3.8557700000000001</c:v>
                </c:pt>
                <c:pt idx="188">
                  <c:v>3.9275799999999998</c:v>
                </c:pt>
                <c:pt idx="189">
                  <c:v>3.99939</c:v>
                </c:pt>
                <c:pt idx="190">
                  <c:v>4.0712000000000002</c:v>
                </c:pt>
                <c:pt idx="191">
                  <c:v>4.1430100000000003</c:v>
                </c:pt>
                <c:pt idx="192">
                  <c:v>4.2148300000000001</c:v>
                </c:pt>
                <c:pt idx="193">
                  <c:v>4.2866400000000002</c:v>
                </c:pt>
                <c:pt idx="194">
                  <c:v>4.3584500000000004</c:v>
                </c:pt>
                <c:pt idx="195">
                  <c:v>4.4302599999999996</c:v>
                </c:pt>
                <c:pt idx="196">
                  <c:v>4.5020699999999998</c:v>
                </c:pt>
                <c:pt idx="197">
                  <c:v>4.5738799999999999</c:v>
                </c:pt>
                <c:pt idx="198">
                  <c:v>4.6456900000000001</c:v>
                </c:pt>
                <c:pt idx="199">
                  <c:v>4.7175000000000002</c:v>
                </c:pt>
                <c:pt idx="200">
                  <c:v>4.7893100000000004</c:v>
                </c:pt>
                <c:pt idx="201">
                  <c:v>4.8611199999999997</c:v>
                </c:pt>
                <c:pt idx="202">
                  <c:v>4.9329299999999998</c:v>
                </c:pt>
                <c:pt idx="203">
                  <c:v>5.00474</c:v>
                </c:pt>
                <c:pt idx="204">
                  <c:v>5.0765500000000001</c:v>
                </c:pt>
                <c:pt idx="205">
                  <c:v>5.1483600000000003</c:v>
                </c:pt>
                <c:pt idx="206">
                  <c:v>5.2201700000000004</c:v>
                </c:pt>
                <c:pt idx="207">
                  <c:v>5.2919799999999997</c:v>
                </c:pt>
                <c:pt idx="208">
                  <c:v>5.3637899999999998</c:v>
                </c:pt>
                <c:pt idx="209">
                  <c:v>5.4356</c:v>
                </c:pt>
                <c:pt idx="210">
                  <c:v>5.5074100000000001</c:v>
                </c:pt>
                <c:pt idx="211">
                  <c:v>5.5792200000000003</c:v>
                </c:pt>
                <c:pt idx="212">
                  <c:v>5.6510300000000004</c:v>
                </c:pt>
                <c:pt idx="213">
                  <c:v>5.7228399999999997</c:v>
                </c:pt>
                <c:pt idx="214">
                  <c:v>5.7946499999999999</c:v>
                </c:pt>
                <c:pt idx="215">
                  <c:v>5.86646</c:v>
                </c:pt>
                <c:pt idx="216">
                  <c:v>5.9382700000000002</c:v>
                </c:pt>
                <c:pt idx="217">
                  <c:v>6.0100800000000003</c:v>
                </c:pt>
                <c:pt idx="218">
                  <c:v>6.0818899999999996</c:v>
                </c:pt>
                <c:pt idx="219">
                  <c:v>6.1536999999999997</c:v>
                </c:pt>
                <c:pt idx="220">
                  <c:v>6.2255099999999999</c:v>
                </c:pt>
                <c:pt idx="221">
                  <c:v>6.29732</c:v>
                </c:pt>
                <c:pt idx="222">
                  <c:v>6.3691300000000002</c:v>
                </c:pt>
                <c:pt idx="223">
                  <c:v>6.4409400000000003</c:v>
                </c:pt>
                <c:pt idx="224">
                  <c:v>6.5127499999999996</c:v>
                </c:pt>
                <c:pt idx="225">
                  <c:v>6.5845599999999997</c:v>
                </c:pt>
                <c:pt idx="226">
                  <c:v>6.6563699999999999</c:v>
                </c:pt>
                <c:pt idx="227">
                  <c:v>6.6620299999999997</c:v>
                </c:pt>
                <c:pt idx="228">
                  <c:v>6.7999900000000002</c:v>
                </c:pt>
                <c:pt idx="229" formatCode="General">
                  <c:v>6.8999899999999998</c:v>
                </c:pt>
                <c:pt idx="230" formatCode="General">
                  <c:v>0</c:v>
                </c:pt>
                <c:pt idx="231" formatCode="General">
                  <c:v>0.48841000000000001</c:v>
                </c:pt>
                <c:pt idx="232" formatCode="General">
                  <c:v>0.60206000000000004</c:v>
                </c:pt>
                <c:pt idx="233" formatCode="General">
                  <c:v>0.69896999999999998</c:v>
                </c:pt>
                <c:pt idx="234" formatCode="General">
                  <c:v>0.77815000000000001</c:v>
                </c:pt>
                <c:pt idx="235" formatCode="General">
                  <c:v>0.84509999999999996</c:v>
                </c:pt>
                <c:pt idx="236" formatCode="General">
                  <c:v>0.90308999999999995</c:v>
                </c:pt>
                <c:pt idx="237" formatCode="General">
                  <c:v>0.95423999999999998</c:v>
                </c:pt>
                <c:pt idx="238" formatCode="General">
                  <c:v>1</c:v>
                </c:pt>
                <c:pt idx="239" formatCode="General">
                  <c:v>1.04139</c:v>
                </c:pt>
                <c:pt idx="240" formatCode="General">
                  <c:v>1.07918</c:v>
                </c:pt>
                <c:pt idx="241" formatCode="General">
                  <c:v>1.1139399999999999</c:v>
                </c:pt>
                <c:pt idx="242" formatCode="General">
                  <c:v>1.1461300000000001</c:v>
                </c:pt>
                <c:pt idx="243" formatCode="General">
                  <c:v>1.1760900000000001</c:v>
                </c:pt>
                <c:pt idx="244" formatCode="General">
                  <c:v>1.2041200000000001</c:v>
                </c:pt>
                <c:pt idx="245" formatCode="General">
                  <c:v>1.23045</c:v>
                </c:pt>
                <c:pt idx="246" formatCode="General">
                  <c:v>1.2552700000000001</c:v>
                </c:pt>
                <c:pt idx="247" formatCode="General">
                  <c:v>1.2787500000000001</c:v>
                </c:pt>
                <c:pt idx="248" formatCode="General">
                  <c:v>1.3010299999999999</c:v>
                </c:pt>
                <c:pt idx="249" formatCode="General">
                  <c:v>1.32222</c:v>
                </c:pt>
                <c:pt idx="250" formatCode="General">
                  <c:v>1.3424199999999999</c:v>
                </c:pt>
                <c:pt idx="251" formatCode="General">
                  <c:v>1.3617300000000001</c:v>
                </c:pt>
                <c:pt idx="252" formatCode="General">
                  <c:v>1.3802099999999999</c:v>
                </c:pt>
                <c:pt idx="253" formatCode="General">
                  <c:v>1.4515199999999999</c:v>
                </c:pt>
                <c:pt idx="254" formatCode="General">
                  <c:v>1.52284</c:v>
                </c:pt>
                <c:pt idx="255" formatCode="General">
                  <c:v>1.59415</c:v>
                </c:pt>
                <c:pt idx="256" formatCode="General">
                  <c:v>1.6654599999999999</c:v>
                </c:pt>
                <c:pt idx="257" formatCode="General">
                  <c:v>1.73678</c:v>
                </c:pt>
                <c:pt idx="258" formatCode="General">
                  <c:v>1.80809</c:v>
                </c:pt>
                <c:pt idx="259" formatCode="General">
                  <c:v>1.8794</c:v>
                </c:pt>
                <c:pt idx="260" formatCode="General">
                  <c:v>1.9507099999999999</c:v>
                </c:pt>
                <c:pt idx="261" formatCode="General">
                  <c:v>2.0140600000000002</c:v>
                </c:pt>
                <c:pt idx="262" formatCode="General">
                  <c:v>2.09334</c:v>
                </c:pt>
                <c:pt idx="263" formatCode="General">
                  <c:v>2.16465</c:v>
                </c:pt>
                <c:pt idx="264" formatCode="General">
                  <c:v>2.23597</c:v>
                </c:pt>
                <c:pt idx="265" formatCode="General">
                  <c:v>2.30728</c:v>
                </c:pt>
                <c:pt idx="266" formatCode="General">
                  <c:v>2.37859</c:v>
                </c:pt>
                <c:pt idx="267" formatCode="General">
                  <c:v>2.4499</c:v>
                </c:pt>
                <c:pt idx="268" formatCode="General">
                  <c:v>2.52122</c:v>
                </c:pt>
                <c:pt idx="269" formatCode="General">
                  <c:v>2.59253</c:v>
                </c:pt>
                <c:pt idx="270" formatCode="General">
                  <c:v>2.66384</c:v>
                </c:pt>
                <c:pt idx="271" formatCode="General">
                  <c:v>2.73516</c:v>
                </c:pt>
                <c:pt idx="272" formatCode="General">
                  <c:v>2.80647</c:v>
                </c:pt>
                <c:pt idx="273" formatCode="General">
                  <c:v>2.87778</c:v>
                </c:pt>
                <c:pt idx="274" formatCode="General">
                  <c:v>2.94909</c:v>
                </c:pt>
                <c:pt idx="275" formatCode="General">
                  <c:v>3.02041</c:v>
                </c:pt>
                <c:pt idx="276" formatCode="General">
                  <c:v>3.09172</c:v>
                </c:pt>
                <c:pt idx="277" formatCode="General">
                  <c:v>3.16303</c:v>
                </c:pt>
                <c:pt idx="278" formatCode="General">
                  <c:v>3.2343500000000001</c:v>
                </c:pt>
                <c:pt idx="279" formatCode="General">
                  <c:v>3.30566</c:v>
                </c:pt>
                <c:pt idx="280" formatCode="General">
                  <c:v>3.37697</c:v>
                </c:pt>
                <c:pt idx="281" formatCode="General">
                  <c:v>3.44828</c:v>
                </c:pt>
                <c:pt idx="282" formatCode="General">
                  <c:v>3.5196000000000001</c:v>
                </c:pt>
                <c:pt idx="283" formatCode="General">
                  <c:v>3.59091</c:v>
                </c:pt>
                <c:pt idx="284" formatCode="General">
                  <c:v>3.66222</c:v>
                </c:pt>
                <c:pt idx="285" formatCode="General">
                  <c:v>3.73353</c:v>
                </c:pt>
                <c:pt idx="286" formatCode="General">
                  <c:v>3.8048500000000001</c:v>
                </c:pt>
                <c:pt idx="287" formatCode="General">
                  <c:v>3.87616</c:v>
                </c:pt>
                <c:pt idx="288" formatCode="General">
                  <c:v>3.94747</c:v>
                </c:pt>
                <c:pt idx="289" formatCode="General">
                  <c:v>4.0187900000000001</c:v>
                </c:pt>
                <c:pt idx="290" formatCode="General">
                  <c:v>4.0900999999999996</c:v>
                </c:pt>
                <c:pt idx="291" formatCode="General">
                  <c:v>4.1614100000000001</c:v>
                </c:pt>
                <c:pt idx="292" formatCode="General">
                  <c:v>4.2327199999999996</c:v>
                </c:pt>
                <c:pt idx="293" formatCode="General">
                  <c:v>4.3040399999999996</c:v>
                </c:pt>
                <c:pt idx="294" formatCode="General">
                  <c:v>4.3753500000000001</c:v>
                </c:pt>
                <c:pt idx="295" formatCode="General">
                  <c:v>4.4466599999999996</c:v>
                </c:pt>
                <c:pt idx="296" formatCode="General">
                  <c:v>4.5179799999999997</c:v>
                </c:pt>
                <c:pt idx="297" formatCode="General">
                  <c:v>4.5892900000000001</c:v>
                </c:pt>
                <c:pt idx="298" formatCode="General">
                  <c:v>4.6605999999999996</c:v>
                </c:pt>
                <c:pt idx="299" formatCode="General">
                  <c:v>4.7319100000000001</c:v>
                </c:pt>
                <c:pt idx="300" formatCode="General">
                  <c:v>4.8032300000000001</c:v>
                </c:pt>
                <c:pt idx="301" formatCode="General">
                  <c:v>4.8745399999999997</c:v>
                </c:pt>
                <c:pt idx="302" formatCode="General">
                  <c:v>4.9458500000000001</c:v>
                </c:pt>
                <c:pt idx="303" formatCode="General">
                  <c:v>5.0171700000000001</c:v>
                </c:pt>
                <c:pt idx="304" formatCode="General">
                  <c:v>5.0884799999999997</c:v>
                </c:pt>
                <c:pt idx="305" formatCode="General">
                  <c:v>5.1597900000000001</c:v>
                </c:pt>
                <c:pt idx="306" formatCode="General">
                  <c:v>5.2310999999999996</c:v>
                </c:pt>
                <c:pt idx="307" formatCode="General">
                  <c:v>5.3024199999999997</c:v>
                </c:pt>
                <c:pt idx="308" formatCode="General">
                  <c:v>5.3737300000000001</c:v>
                </c:pt>
                <c:pt idx="309" formatCode="General">
                  <c:v>5.4450399999999997</c:v>
                </c:pt>
                <c:pt idx="310" formatCode="General">
                  <c:v>5.5163599999999997</c:v>
                </c:pt>
                <c:pt idx="311" formatCode="General">
                  <c:v>5.5876700000000001</c:v>
                </c:pt>
                <c:pt idx="312" formatCode="General">
                  <c:v>5.6589799999999997</c:v>
                </c:pt>
                <c:pt idx="313" formatCode="General">
                  <c:v>5.7302900000000001</c:v>
                </c:pt>
                <c:pt idx="314" formatCode="General">
                  <c:v>5.8016100000000002</c:v>
                </c:pt>
                <c:pt idx="315" formatCode="General">
                  <c:v>5.8729199999999997</c:v>
                </c:pt>
                <c:pt idx="316" formatCode="General">
                  <c:v>5.9442300000000001</c:v>
                </c:pt>
                <c:pt idx="317" formatCode="General">
                  <c:v>6.0155500000000002</c:v>
                </c:pt>
                <c:pt idx="318" formatCode="General">
                  <c:v>6.0868599999999997</c:v>
                </c:pt>
                <c:pt idx="319" formatCode="General">
                  <c:v>6.1581700000000001</c:v>
                </c:pt>
                <c:pt idx="320" formatCode="General">
                  <c:v>6.2294799999999997</c:v>
                </c:pt>
                <c:pt idx="321" formatCode="General">
                  <c:v>6.3007999999999997</c:v>
                </c:pt>
                <c:pt idx="322" formatCode="General">
                  <c:v>6.3721100000000002</c:v>
                </c:pt>
                <c:pt idx="323" formatCode="General">
                  <c:v>6.4434199999999997</c:v>
                </c:pt>
                <c:pt idx="324" formatCode="General">
                  <c:v>6.5147399999999998</c:v>
                </c:pt>
                <c:pt idx="325" formatCode="General">
                  <c:v>6.5860500000000002</c:v>
                </c:pt>
                <c:pt idx="326" formatCode="General">
                  <c:v>6.6573599999999997</c:v>
                </c:pt>
                <c:pt idx="327" formatCode="General">
                  <c:v>6.7286700000000002</c:v>
                </c:pt>
                <c:pt idx="328" formatCode="General">
                  <c:v>6.7999900000000002</c:v>
                </c:pt>
                <c:pt idx="329">
                  <c:v>6.8999899999999998</c:v>
                </c:pt>
                <c:pt idx="330">
                  <c:v>0</c:v>
                </c:pt>
                <c:pt idx="331">
                  <c:v>0.64093999999999995</c:v>
                </c:pt>
                <c:pt idx="332">
                  <c:v>0.69896999999999998</c:v>
                </c:pt>
                <c:pt idx="333">
                  <c:v>0.77815000000000001</c:v>
                </c:pt>
                <c:pt idx="334">
                  <c:v>0.84509999999999996</c:v>
                </c:pt>
                <c:pt idx="335">
                  <c:v>0.90308999999999995</c:v>
                </c:pt>
                <c:pt idx="336">
                  <c:v>0.95423999999999998</c:v>
                </c:pt>
                <c:pt idx="337">
                  <c:v>1</c:v>
                </c:pt>
                <c:pt idx="338">
                  <c:v>1.04139</c:v>
                </c:pt>
                <c:pt idx="339">
                  <c:v>1.07918</c:v>
                </c:pt>
                <c:pt idx="340">
                  <c:v>1.1139399999999999</c:v>
                </c:pt>
                <c:pt idx="341">
                  <c:v>1.1461300000000001</c:v>
                </c:pt>
                <c:pt idx="342">
                  <c:v>1.1760900000000001</c:v>
                </c:pt>
                <c:pt idx="343">
                  <c:v>1.2041200000000001</c:v>
                </c:pt>
                <c:pt idx="344">
                  <c:v>1.23045</c:v>
                </c:pt>
                <c:pt idx="345">
                  <c:v>1.2552700000000001</c:v>
                </c:pt>
                <c:pt idx="346">
                  <c:v>1.2787500000000001</c:v>
                </c:pt>
                <c:pt idx="347">
                  <c:v>1.3010299999999999</c:v>
                </c:pt>
                <c:pt idx="348">
                  <c:v>1.32222</c:v>
                </c:pt>
                <c:pt idx="349">
                  <c:v>1.3424199999999999</c:v>
                </c:pt>
                <c:pt idx="350">
                  <c:v>1.3617300000000001</c:v>
                </c:pt>
                <c:pt idx="351">
                  <c:v>1.3802099999999999</c:v>
                </c:pt>
                <c:pt idx="352">
                  <c:v>1.39794</c:v>
                </c:pt>
                <c:pt idx="353">
                  <c:v>1.46902</c:v>
                </c:pt>
                <c:pt idx="354">
                  <c:v>1.5401</c:v>
                </c:pt>
                <c:pt idx="355">
                  <c:v>1.6111800000000001</c:v>
                </c:pt>
                <c:pt idx="356">
                  <c:v>1.6822600000000001</c:v>
                </c:pt>
                <c:pt idx="357">
                  <c:v>1.7533399999999999</c:v>
                </c:pt>
                <c:pt idx="358">
                  <c:v>1.8244199999999999</c:v>
                </c:pt>
                <c:pt idx="359">
                  <c:v>1.8955</c:v>
                </c:pt>
                <c:pt idx="360">
                  <c:v>1.96658</c:v>
                </c:pt>
                <c:pt idx="361">
                  <c:v>1.9804200000000001</c:v>
                </c:pt>
                <c:pt idx="362">
                  <c:v>2.1087400000000001</c:v>
                </c:pt>
                <c:pt idx="363">
                  <c:v>2.1798199999999999</c:v>
                </c:pt>
                <c:pt idx="364">
                  <c:v>2.2508900000000001</c:v>
                </c:pt>
                <c:pt idx="365">
                  <c:v>2.3219699999999999</c:v>
                </c:pt>
                <c:pt idx="366">
                  <c:v>2.3930500000000001</c:v>
                </c:pt>
                <c:pt idx="367">
                  <c:v>2.4641299999999999</c:v>
                </c:pt>
                <c:pt idx="368">
                  <c:v>2.5352100000000002</c:v>
                </c:pt>
                <c:pt idx="369">
                  <c:v>2.60629</c:v>
                </c:pt>
                <c:pt idx="370">
                  <c:v>2.6773699999999998</c:v>
                </c:pt>
                <c:pt idx="371">
                  <c:v>2.7484500000000001</c:v>
                </c:pt>
                <c:pt idx="372">
                  <c:v>2.8195299999999999</c:v>
                </c:pt>
                <c:pt idx="373">
                  <c:v>2.8906100000000001</c:v>
                </c:pt>
                <c:pt idx="374">
                  <c:v>2.9616899999999999</c:v>
                </c:pt>
                <c:pt idx="375">
                  <c:v>3.0327700000000002</c:v>
                </c:pt>
                <c:pt idx="376">
                  <c:v>3.10385</c:v>
                </c:pt>
                <c:pt idx="377">
                  <c:v>3.1749299999999998</c:v>
                </c:pt>
                <c:pt idx="378">
                  <c:v>3.2460100000000001</c:v>
                </c:pt>
                <c:pt idx="379">
                  <c:v>3.3170899999999999</c:v>
                </c:pt>
                <c:pt idx="380">
                  <c:v>3.3881700000000001</c:v>
                </c:pt>
                <c:pt idx="381">
                  <c:v>3.4592499999999999</c:v>
                </c:pt>
                <c:pt idx="382">
                  <c:v>3.5303300000000002</c:v>
                </c:pt>
                <c:pt idx="383">
                  <c:v>3.60141</c:v>
                </c:pt>
                <c:pt idx="384">
                  <c:v>3.6724899999999998</c:v>
                </c:pt>
                <c:pt idx="385">
                  <c:v>3.7435700000000001</c:v>
                </c:pt>
                <c:pt idx="386">
                  <c:v>3.8146499999999999</c:v>
                </c:pt>
                <c:pt idx="387">
                  <c:v>3.8857200000000001</c:v>
                </c:pt>
                <c:pt idx="388">
                  <c:v>3.9567999999999999</c:v>
                </c:pt>
                <c:pt idx="389">
                  <c:v>4.0278799999999997</c:v>
                </c:pt>
                <c:pt idx="390">
                  <c:v>4.0989599999999999</c:v>
                </c:pt>
                <c:pt idx="391">
                  <c:v>4.1700400000000002</c:v>
                </c:pt>
                <c:pt idx="392">
                  <c:v>4.2411199999999996</c:v>
                </c:pt>
                <c:pt idx="393">
                  <c:v>4.3121999999999998</c:v>
                </c:pt>
                <c:pt idx="394">
                  <c:v>4.3832800000000001</c:v>
                </c:pt>
                <c:pt idx="395">
                  <c:v>4.4543600000000003</c:v>
                </c:pt>
                <c:pt idx="396">
                  <c:v>4.5254399999999997</c:v>
                </c:pt>
                <c:pt idx="397">
                  <c:v>4.5965199999999999</c:v>
                </c:pt>
                <c:pt idx="398">
                  <c:v>4.6676000000000002</c:v>
                </c:pt>
                <c:pt idx="399">
                  <c:v>4.7386799999999996</c:v>
                </c:pt>
                <c:pt idx="400">
                  <c:v>4.8097599999999998</c:v>
                </c:pt>
                <c:pt idx="401">
                  <c:v>4.8808400000000001</c:v>
                </c:pt>
                <c:pt idx="402">
                  <c:v>4.9519200000000003</c:v>
                </c:pt>
                <c:pt idx="403">
                  <c:v>5.0229999999999997</c:v>
                </c:pt>
                <c:pt idx="404">
                  <c:v>5.0940799999999999</c:v>
                </c:pt>
                <c:pt idx="405">
                  <c:v>5.1651600000000002</c:v>
                </c:pt>
                <c:pt idx="406">
                  <c:v>5.2362399999999996</c:v>
                </c:pt>
                <c:pt idx="407">
                  <c:v>5.3073199999999998</c:v>
                </c:pt>
                <c:pt idx="408">
                  <c:v>5.3784000000000001</c:v>
                </c:pt>
                <c:pt idx="409">
                  <c:v>5.4494800000000003</c:v>
                </c:pt>
                <c:pt idx="410">
                  <c:v>5.5205500000000001</c:v>
                </c:pt>
                <c:pt idx="411">
                  <c:v>5.5916300000000003</c:v>
                </c:pt>
                <c:pt idx="412">
                  <c:v>5.6627099999999997</c:v>
                </c:pt>
                <c:pt idx="413">
                  <c:v>5.7337899999999999</c:v>
                </c:pt>
                <c:pt idx="414">
                  <c:v>5.8048700000000002</c:v>
                </c:pt>
                <c:pt idx="415">
                  <c:v>5.8759499999999996</c:v>
                </c:pt>
                <c:pt idx="416">
                  <c:v>5.9470299999999998</c:v>
                </c:pt>
                <c:pt idx="417">
                  <c:v>6.0181100000000001</c:v>
                </c:pt>
                <c:pt idx="418">
                  <c:v>6.0891900000000003</c:v>
                </c:pt>
                <c:pt idx="419">
                  <c:v>6.1602699999999997</c:v>
                </c:pt>
                <c:pt idx="420">
                  <c:v>6.2313499999999999</c:v>
                </c:pt>
                <c:pt idx="421">
                  <c:v>6.3024300000000002</c:v>
                </c:pt>
                <c:pt idx="422">
                  <c:v>6.3735099999999996</c:v>
                </c:pt>
                <c:pt idx="423">
                  <c:v>6.4445899999999998</c:v>
                </c:pt>
                <c:pt idx="424">
                  <c:v>6.5156700000000001</c:v>
                </c:pt>
                <c:pt idx="425">
                  <c:v>6.5867500000000003</c:v>
                </c:pt>
                <c:pt idx="426">
                  <c:v>6.6578299999999997</c:v>
                </c:pt>
                <c:pt idx="427">
                  <c:v>6.7289099999999999</c:v>
                </c:pt>
                <c:pt idx="428">
                  <c:v>6.7999900000000002</c:v>
                </c:pt>
                <c:pt idx="429">
                  <c:v>6.8999899999999998</c:v>
                </c:pt>
                <c:pt idx="430">
                  <c:v>0</c:v>
                </c:pt>
                <c:pt idx="431">
                  <c:v>0.18744</c:v>
                </c:pt>
                <c:pt idx="432">
                  <c:v>0.30103000000000002</c:v>
                </c:pt>
                <c:pt idx="433">
                  <c:v>0.47711999999999999</c:v>
                </c:pt>
                <c:pt idx="434">
                  <c:v>0.60206000000000004</c:v>
                </c:pt>
                <c:pt idx="435">
                  <c:v>0.69896999999999998</c:v>
                </c:pt>
                <c:pt idx="436">
                  <c:v>0.77815000000000001</c:v>
                </c:pt>
                <c:pt idx="437">
                  <c:v>0.84509999999999996</c:v>
                </c:pt>
                <c:pt idx="438">
                  <c:v>0.90308999999999995</c:v>
                </c:pt>
                <c:pt idx="439">
                  <c:v>0.95423999999999998</c:v>
                </c:pt>
                <c:pt idx="440">
                  <c:v>1</c:v>
                </c:pt>
                <c:pt idx="441">
                  <c:v>1.04139</c:v>
                </c:pt>
                <c:pt idx="442">
                  <c:v>1.07918</c:v>
                </c:pt>
                <c:pt idx="443">
                  <c:v>1.1139399999999999</c:v>
                </c:pt>
                <c:pt idx="444">
                  <c:v>1.1461300000000001</c:v>
                </c:pt>
                <c:pt idx="445">
                  <c:v>1.1760900000000001</c:v>
                </c:pt>
                <c:pt idx="446">
                  <c:v>1.2041200000000001</c:v>
                </c:pt>
                <c:pt idx="447">
                  <c:v>1.23045</c:v>
                </c:pt>
                <c:pt idx="448">
                  <c:v>1.2552700000000001</c:v>
                </c:pt>
                <c:pt idx="449">
                  <c:v>1.2787500000000001</c:v>
                </c:pt>
                <c:pt idx="450">
                  <c:v>1.3010299999999999</c:v>
                </c:pt>
                <c:pt idx="451">
                  <c:v>1.32222</c:v>
                </c:pt>
                <c:pt idx="452">
                  <c:v>1.3424199999999999</c:v>
                </c:pt>
                <c:pt idx="453">
                  <c:v>1.4142300000000001</c:v>
                </c:pt>
                <c:pt idx="454">
                  <c:v>1.48604</c:v>
                </c:pt>
                <c:pt idx="455">
                  <c:v>1.55785</c:v>
                </c:pt>
                <c:pt idx="456">
                  <c:v>1.6296600000000001</c:v>
                </c:pt>
                <c:pt idx="457">
                  <c:v>1.70147</c:v>
                </c:pt>
                <c:pt idx="458">
                  <c:v>1.77328</c:v>
                </c:pt>
                <c:pt idx="459">
                  <c:v>1.8450899999999999</c:v>
                </c:pt>
                <c:pt idx="460">
                  <c:v>1.9169</c:v>
                </c:pt>
                <c:pt idx="461">
                  <c:v>1.98871</c:v>
                </c:pt>
                <c:pt idx="462">
                  <c:v>2.0605199999999999</c:v>
                </c:pt>
                <c:pt idx="463">
                  <c:v>2.1323300000000001</c:v>
                </c:pt>
                <c:pt idx="464">
                  <c:v>2.2041400000000002</c:v>
                </c:pt>
                <c:pt idx="465">
                  <c:v>2.2759499999999999</c:v>
                </c:pt>
                <c:pt idx="466">
                  <c:v>2.3477600000000001</c:v>
                </c:pt>
                <c:pt idx="467">
                  <c:v>2.4195700000000002</c:v>
                </c:pt>
                <c:pt idx="468">
                  <c:v>2.4913799999999999</c:v>
                </c:pt>
                <c:pt idx="469">
                  <c:v>2.5631900000000001</c:v>
                </c:pt>
                <c:pt idx="470">
                  <c:v>2.6349999999999998</c:v>
                </c:pt>
                <c:pt idx="471">
                  <c:v>2.7068099999999999</c:v>
                </c:pt>
                <c:pt idx="472">
                  <c:v>2.7786200000000001</c:v>
                </c:pt>
                <c:pt idx="473">
                  <c:v>2.8504299999999998</c:v>
                </c:pt>
                <c:pt idx="474">
                  <c:v>2.9222399999999999</c:v>
                </c:pt>
                <c:pt idx="475">
                  <c:v>2.9940500000000001</c:v>
                </c:pt>
                <c:pt idx="476">
                  <c:v>3.0658599999999998</c:v>
                </c:pt>
                <c:pt idx="477">
                  <c:v>3.13767</c:v>
                </c:pt>
                <c:pt idx="478">
                  <c:v>3.2094800000000001</c:v>
                </c:pt>
                <c:pt idx="479">
                  <c:v>3.2812899999999998</c:v>
                </c:pt>
                <c:pt idx="480">
                  <c:v>3.3531</c:v>
                </c:pt>
                <c:pt idx="481">
                  <c:v>3.4249100000000001</c:v>
                </c:pt>
                <c:pt idx="482">
                  <c:v>3.4967199999999998</c:v>
                </c:pt>
                <c:pt idx="483">
                  <c:v>3.56853</c:v>
                </c:pt>
                <c:pt idx="484">
                  <c:v>3.6403400000000001</c:v>
                </c:pt>
                <c:pt idx="485">
                  <c:v>3.7121499999999998</c:v>
                </c:pt>
                <c:pt idx="486">
                  <c:v>3.78396</c:v>
                </c:pt>
                <c:pt idx="487">
                  <c:v>3.8557700000000001</c:v>
                </c:pt>
                <c:pt idx="488">
                  <c:v>3.9275799999999998</c:v>
                </c:pt>
                <c:pt idx="489">
                  <c:v>3.99939</c:v>
                </c:pt>
                <c:pt idx="490">
                  <c:v>4.0712000000000002</c:v>
                </c:pt>
                <c:pt idx="491">
                  <c:v>4.1430100000000003</c:v>
                </c:pt>
                <c:pt idx="492">
                  <c:v>4.2148300000000001</c:v>
                </c:pt>
                <c:pt idx="493">
                  <c:v>4.2866400000000002</c:v>
                </c:pt>
                <c:pt idx="494">
                  <c:v>4.3584500000000004</c:v>
                </c:pt>
                <c:pt idx="495">
                  <c:v>4.4302599999999996</c:v>
                </c:pt>
                <c:pt idx="496">
                  <c:v>4.5020699999999998</c:v>
                </c:pt>
                <c:pt idx="497">
                  <c:v>4.5412600000000003</c:v>
                </c:pt>
                <c:pt idx="498">
                  <c:v>4.6456900000000001</c:v>
                </c:pt>
                <c:pt idx="499">
                  <c:v>4.7175000000000002</c:v>
                </c:pt>
                <c:pt idx="500">
                  <c:v>4.7893100000000004</c:v>
                </c:pt>
                <c:pt idx="501">
                  <c:v>4.8611199999999997</c:v>
                </c:pt>
                <c:pt idx="502">
                  <c:v>4.9329299999999998</c:v>
                </c:pt>
                <c:pt idx="503">
                  <c:v>5.00474</c:v>
                </c:pt>
                <c:pt idx="504">
                  <c:v>5.0765500000000001</c:v>
                </c:pt>
                <c:pt idx="505">
                  <c:v>5.1483600000000003</c:v>
                </c:pt>
                <c:pt idx="506">
                  <c:v>5.2201700000000004</c:v>
                </c:pt>
                <c:pt idx="507">
                  <c:v>5.2919799999999997</c:v>
                </c:pt>
                <c:pt idx="508">
                  <c:v>5.3637899999999998</c:v>
                </c:pt>
                <c:pt idx="509">
                  <c:v>5.4356</c:v>
                </c:pt>
                <c:pt idx="510">
                  <c:v>5.5074100000000001</c:v>
                </c:pt>
                <c:pt idx="511">
                  <c:v>5.5792200000000003</c:v>
                </c:pt>
                <c:pt idx="512">
                  <c:v>5.6510300000000004</c:v>
                </c:pt>
                <c:pt idx="513">
                  <c:v>5.7228399999999997</c:v>
                </c:pt>
                <c:pt idx="514">
                  <c:v>5.7946499999999999</c:v>
                </c:pt>
                <c:pt idx="515">
                  <c:v>5.86646</c:v>
                </c:pt>
                <c:pt idx="516">
                  <c:v>5.9382700000000002</c:v>
                </c:pt>
                <c:pt idx="517">
                  <c:v>6.0100800000000003</c:v>
                </c:pt>
                <c:pt idx="518">
                  <c:v>6.0818899999999996</c:v>
                </c:pt>
                <c:pt idx="519">
                  <c:v>6.1536999999999997</c:v>
                </c:pt>
                <c:pt idx="520">
                  <c:v>6.2255099999999999</c:v>
                </c:pt>
                <c:pt idx="521">
                  <c:v>6.29732</c:v>
                </c:pt>
                <c:pt idx="522">
                  <c:v>6.3691300000000002</c:v>
                </c:pt>
                <c:pt idx="523">
                  <c:v>6.4409400000000003</c:v>
                </c:pt>
                <c:pt idx="524">
                  <c:v>6.5127499999999996</c:v>
                </c:pt>
                <c:pt idx="525">
                  <c:v>6.5845599999999997</c:v>
                </c:pt>
                <c:pt idx="526">
                  <c:v>6.6563699999999999</c:v>
                </c:pt>
                <c:pt idx="527">
                  <c:v>6.72818</c:v>
                </c:pt>
                <c:pt idx="528">
                  <c:v>6.7999900000000002</c:v>
                </c:pt>
                <c:pt idx="529">
                  <c:v>6.8999899999999998</c:v>
                </c:pt>
                <c:pt idx="530">
                  <c:v>0</c:v>
                </c:pt>
                <c:pt idx="531">
                  <c:v>0.11554</c:v>
                </c:pt>
                <c:pt idx="532">
                  <c:v>0.30103000000000002</c:v>
                </c:pt>
                <c:pt idx="533">
                  <c:v>0.47711999999999999</c:v>
                </c:pt>
                <c:pt idx="534">
                  <c:v>0.60206000000000004</c:v>
                </c:pt>
                <c:pt idx="535">
                  <c:v>0.69896999999999998</c:v>
                </c:pt>
                <c:pt idx="536">
                  <c:v>0.77815000000000001</c:v>
                </c:pt>
                <c:pt idx="537">
                  <c:v>0.84509999999999996</c:v>
                </c:pt>
                <c:pt idx="538">
                  <c:v>0.90308999999999995</c:v>
                </c:pt>
                <c:pt idx="539">
                  <c:v>0.95423999999999998</c:v>
                </c:pt>
                <c:pt idx="540">
                  <c:v>1</c:v>
                </c:pt>
                <c:pt idx="541">
                  <c:v>1.04139</c:v>
                </c:pt>
                <c:pt idx="542">
                  <c:v>1.07918</c:v>
                </c:pt>
                <c:pt idx="543">
                  <c:v>1.1139399999999999</c:v>
                </c:pt>
                <c:pt idx="544">
                  <c:v>1.1461300000000001</c:v>
                </c:pt>
                <c:pt idx="545">
                  <c:v>1.1760900000000001</c:v>
                </c:pt>
                <c:pt idx="546">
                  <c:v>1.2041200000000001</c:v>
                </c:pt>
                <c:pt idx="547">
                  <c:v>1.23045</c:v>
                </c:pt>
                <c:pt idx="548">
                  <c:v>1.2552700000000001</c:v>
                </c:pt>
                <c:pt idx="549">
                  <c:v>1.2787500000000001</c:v>
                </c:pt>
                <c:pt idx="550">
                  <c:v>1.3010299999999999</c:v>
                </c:pt>
                <c:pt idx="551">
                  <c:v>1.32222</c:v>
                </c:pt>
                <c:pt idx="552">
                  <c:v>1.3424199999999999</c:v>
                </c:pt>
                <c:pt idx="553">
                  <c:v>1.4142300000000001</c:v>
                </c:pt>
                <c:pt idx="554">
                  <c:v>1.48604</c:v>
                </c:pt>
                <c:pt idx="555">
                  <c:v>1.55785</c:v>
                </c:pt>
                <c:pt idx="556">
                  <c:v>1.6296600000000001</c:v>
                </c:pt>
                <c:pt idx="557">
                  <c:v>1.70147</c:v>
                </c:pt>
                <c:pt idx="558">
                  <c:v>1.77328</c:v>
                </c:pt>
                <c:pt idx="559">
                  <c:v>1.8450899999999999</c:v>
                </c:pt>
                <c:pt idx="560">
                  <c:v>1.9169</c:v>
                </c:pt>
                <c:pt idx="561">
                  <c:v>1.98871</c:v>
                </c:pt>
                <c:pt idx="562">
                  <c:v>1.99414</c:v>
                </c:pt>
                <c:pt idx="563">
                  <c:v>2.1323300000000001</c:v>
                </c:pt>
                <c:pt idx="564">
                  <c:v>2.2041400000000002</c:v>
                </c:pt>
                <c:pt idx="565">
                  <c:v>2.2759499999999999</c:v>
                </c:pt>
                <c:pt idx="566">
                  <c:v>2.3477600000000001</c:v>
                </c:pt>
                <c:pt idx="567">
                  <c:v>2.4195700000000002</c:v>
                </c:pt>
                <c:pt idx="568">
                  <c:v>2.4913799999999999</c:v>
                </c:pt>
                <c:pt idx="569">
                  <c:v>2.5631900000000001</c:v>
                </c:pt>
                <c:pt idx="570">
                  <c:v>2.6349999999999998</c:v>
                </c:pt>
                <c:pt idx="571">
                  <c:v>2.7068099999999999</c:v>
                </c:pt>
                <c:pt idx="572">
                  <c:v>2.7786200000000001</c:v>
                </c:pt>
                <c:pt idx="573">
                  <c:v>2.8504299999999998</c:v>
                </c:pt>
                <c:pt idx="574">
                  <c:v>2.9222399999999999</c:v>
                </c:pt>
                <c:pt idx="575">
                  <c:v>2.9940500000000001</c:v>
                </c:pt>
                <c:pt idx="576">
                  <c:v>3.0658599999999998</c:v>
                </c:pt>
                <c:pt idx="577">
                  <c:v>3.13767</c:v>
                </c:pt>
                <c:pt idx="578">
                  <c:v>3.2094800000000001</c:v>
                </c:pt>
                <c:pt idx="579">
                  <c:v>3.2812899999999998</c:v>
                </c:pt>
                <c:pt idx="580">
                  <c:v>3.3531</c:v>
                </c:pt>
                <c:pt idx="581">
                  <c:v>3.4249100000000001</c:v>
                </c:pt>
                <c:pt idx="582">
                  <c:v>3.4967199999999998</c:v>
                </c:pt>
                <c:pt idx="583">
                  <c:v>3.56853</c:v>
                </c:pt>
                <c:pt idx="584">
                  <c:v>3.6403400000000001</c:v>
                </c:pt>
                <c:pt idx="585">
                  <c:v>3.7121499999999998</c:v>
                </c:pt>
                <c:pt idx="586">
                  <c:v>3.78396</c:v>
                </c:pt>
                <c:pt idx="587">
                  <c:v>3.8557700000000001</c:v>
                </c:pt>
                <c:pt idx="588">
                  <c:v>3.9275799999999998</c:v>
                </c:pt>
                <c:pt idx="589">
                  <c:v>3.99939</c:v>
                </c:pt>
                <c:pt idx="590">
                  <c:v>4.0712000000000002</c:v>
                </c:pt>
                <c:pt idx="591">
                  <c:v>4.1430100000000003</c:v>
                </c:pt>
                <c:pt idx="592">
                  <c:v>4.2148300000000001</c:v>
                </c:pt>
                <c:pt idx="593">
                  <c:v>4.2866400000000002</c:v>
                </c:pt>
                <c:pt idx="594">
                  <c:v>4.3584500000000004</c:v>
                </c:pt>
                <c:pt idx="595">
                  <c:v>4.4302599999999996</c:v>
                </c:pt>
                <c:pt idx="596">
                  <c:v>4.5020699999999998</c:v>
                </c:pt>
                <c:pt idx="597">
                  <c:v>4.5738799999999999</c:v>
                </c:pt>
                <c:pt idx="598">
                  <c:v>4.6456900000000001</c:v>
                </c:pt>
                <c:pt idx="599">
                  <c:v>4.7175000000000002</c:v>
                </c:pt>
                <c:pt idx="600">
                  <c:v>4.7893100000000004</c:v>
                </c:pt>
                <c:pt idx="601">
                  <c:v>4.8611199999999997</c:v>
                </c:pt>
                <c:pt idx="602">
                  <c:v>4.9329299999999998</c:v>
                </c:pt>
                <c:pt idx="603">
                  <c:v>5.00474</c:v>
                </c:pt>
                <c:pt idx="604">
                  <c:v>5.0765500000000001</c:v>
                </c:pt>
                <c:pt idx="605">
                  <c:v>5.1483600000000003</c:v>
                </c:pt>
                <c:pt idx="606">
                  <c:v>5.2201700000000004</c:v>
                </c:pt>
                <c:pt idx="607">
                  <c:v>5.2919799999999997</c:v>
                </c:pt>
                <c:pt idx="608">
                  <c:v>5.3637899999999998</c:v>
                </c:pt>
                <c:pt idx="609">
                  <c:v>5.4356</c:v>
                </c:pt>
                <c:pt idx="610">
                  <c:v>5.5074100000000001</c:v>
                </c:pt>
                <c:pt idx="611">
                  <c:v>5.5792200000000003</c:v>
                </c:pt>
                <c:pt idx="612">
                  <c:v>5.6510300000000004</c:v>
                </c:pt>
                <c:pt idx="613">
                  <c:v>5.7228399999999997</c:v>
                </c:pt>
                <c:pt idx="614">
                  <c:v>5.7946499999999999</c:v>
                </c:pt>
                <c:pt idx="615">
                  <c:v>5.86646</c:v>
                </c:pt>
                <c:pt idx="616">
                  <c:v>5.9382700000000002</c:v>
                </c:pt>
                <c:pt idx="617">
                  <c:v>6.0100800000000003</c:v>
                </c:pt>
                <c:pt idx="618">
                  <c:v>6.0818899999999996</c:v>
                </c:pt>
                <c:pt idx="619">
                  <c:v>6.1536999999999997</c:v>
                </c:pt>
                <c:pt idx="620">
                  <c:v>6.2255099999999999</c:v>
                </c:pt>
                <c:pt idx="621">
                  <c:v>6.29732</c:v>
                </c:pt>
                <c:pt idx="622">
                  <c:v>6.3691300000000002</c:v>
                </c:pt>
                <c:pt idx="623">
                  <c:v>6.4409400000000003</c:v>
                </c:pt>
                <c:pt idx="624">
                  <c:v>6.5127499999999996</c:v>
                </c:pt>
                <c:pt idx="625">
                  <c:v>6.5845599999999997</c:v>
                </c:pt>
                <c:pt idx="626">
                  <c:v>6.6563699999999999</c:v>
                </c:pt>
                <c:pt idx="627">
                  <c:v>6.72818</c:v>
                </c:pt>
              </c:numCache>
            </c:numRef>
          </c:xVal>
          <c:yVal>
            <c:numRef>
              <c:f>'all free 50 runs'!$G$11:$G$638</c:f>
              <c:numCache>
                <c:formatCode>0.00000</c:formatCode>
                <c:ptCount val="628"/>
                <c:pt idx="430">
                  <c:v>1.44035</c:v>
                </c:pt>
                <c:pt idx="431">
                  <c:v>1.44035</c:v>
                </c:pt>
                <c:pt idx="432">
                  <c:v>1.37249</c:v>
                </c:pt>
                <c:pt idx="433">
                  <c:v>1.2473700000000001</c:v>
                </c:pt>
                <c:pt idx="434">
                  <c:v>1.1410199999999999</c:v>
                </c:pt>
                <c:pt idx="435">
                  <c:v>1.04684</c:v>
                </c:pt>
                <c:pt idx="436">
                  <c:v>0.96153</c:v>
                </c:pt>
                <c:pt idx="437">
                  <c:v>0.88317000000000001</c:v>
                </c:pt>
                <c:pt idx="438">
                  <c:v>0.81047999999999998</c:v>
                </c:pt>
                <c:pt idx="439">
                  <c:v>0.74256</c:v>
                </c:pt>
                <c:pt idx="440">
                  <c:v>0.67874000000000001</c:v>
                </c:pt>
                <c:pt idx="441">
                  <c:v>0.61851</c:v>
                </c:pt>
                <c:pt idx="442">
                  <c:v>0.56145999999999996</c:v>
                </c:pt>
                <c:pt idx="443">
                  <c:v>0.50722999999999996</c:v>
                </c:pt>
                <c:pt idx="444">
                  <c:v>0.45555000000000001</c:v>
                </c:pt>
                <c:pt idx="445">
                  <c:v>0.40619</c:v>
                </c:pt>
                <c:pt idx="446">
                  <c:v>0.35893000000000003</c:v>
                </c:pt>
                <c:pt idx="447">
                  <c:v>0.31359999999999999</c:v>
                </c:pt>
                <c:pt idx="448">
                  <c:v>0.27005000000000001</c:v>
                </c:pt>
                <c:pt idx="449">
                  <c:v>0.22814000000000001</c:v>
                </c:pt>
                <c:pt idx="450">
                  <c:v>0.18773999999999999</c:v>
                </c:pt>
                <c:pt idx="451">
                  <c:v>0.14877000000000001</c:v>
                </c:pt>
                <c:pt idx="452">
                  <c:v>0.1111</c:v>
                </c:pt>
                <c:pt idx="453">
                  <c:v>-2.6530000000000001E-2</c:v>
                </c:pt>
                <c:pt idx="454">
                  <c:v>-0.16968</c:v>
                </c:pt>
                <c:pt idx="455">
                  <c:v>-0.31783</c:v>
                </c:pt>
                <c:pt idx="456">
                  <c:v>-0.47044999999999998</c:v>
                </c:pt>
                <c:pt idx="457">
                  <c:v>-0.62702000000000002</c:v>
                </c:pt>
                <c:pt idx="458">
                  <c:v>-0.78705000000000003</c:v>
                </c:pt>
                <c:pt idx="459">
                  <c:v>-0.95008000000000004</c:v>
                </c:pt>
                <c:pt idx="460">
                  <c:v>-1.1156699999999999</c:v>
                </c:pt>
                <c:pt idx="461">
                  <c:v>-1.28346</c:v>
                </c:pt>
                <c:pt idx="462">
                  <c:v>-1.4531099999999999</c:v>
                </c:pt>
                <c:pt idx="463">
                  <c:v>-1.6243300000000001</c:v>
                </c:pt>
                <c:pt idx="464">
                  <c:v>-1.7968599999999999</c:v>
                </c:pt>
                <c:pt idx="465">
                  <c:v>-1.9704999999999999</c:v>
                </c:pt>
                <c:pt idx="466">
                  <c:v>-2.1450499999999999</c:v>
                </c:pt>
                <c:pt idx="467">
                  <c:v>-2.32036</c:v>
                </c:pt>
                <c:pt idx="468">
                  <c:v>-2.4963099999999998</c:v>
                </c:pt>
                <c:pt idx="469">
                  <c:v>-2.6727799999999999</c:v>
                </c:pt>
                <c:pt idx="470">
                  <c:v>-2.8496800000000002</c:v>
                </c:pt>
                <c:pt idx="471">
                  <c:v>-3.0269400000000002</c:v>
                </c:pt>
                <c:pt idx="472">
                  <c:v>-3.2044899999999998</c:v>
                </c:pt>
                <c:pt idx="473">
                  <c:v>-3.3822800000000002</c:v>
                </c:pt>
                <c:pt idx="474">
                  <c:v>-3.56026</c:v>
                </c:pt>
                <c:pt idx="475">
                  <c:v>-3.7383899999999999</c:v>
                </c:pt>
                <c:pt idx="476">
                  <c:v>-3.9166300000000001</c:v>
                </c:pt>
                <c:pt idx="477">
                  <c:v>-4.0949600000000004</c:v>
                </c:pt>
                <c:pt idx="478">
                  <c:v>-4.27332</c:v>
                </c:pt>
                <c:pt idx="479">
                  <c:v>-4.4516799999999996</c:v>
                </c:pt>
                <c:pt idx="480">
                  <c:v>-4.6299700000000001</c:v>
                </c:pt>
                <c:pt idx="481">
                  <c:v>-4.8080999999999996</c:v>
                </c:pt>
                <c:pt idx="482">
                  <c:v>-4.98597</c:v>
                </c:pt>
                <c:pt idx="483">
                  <c:v>-5.1634000000000002</c:v>
                </c:pt>
                <c:pt idx="484">
                  <c:v>-5.3401100000000001</c:v>
                </c:pt>
                <c:pt idx="485">
                  <c:v>-5.5157299999999996</c:v>
                </c:pt>
                <c:pt idx="486">
                  <c:v>-5.6896599999999999</c:v>
                </c:pt>
                <c:pt idx="487">
                  <c:v>-5.8610600000000002</c:v>
                </c:pt>
                <c:pt idx="488">
                  <c:v>-6.0287100000000002</c:v>
                </c:pt>
                <c:pt idx="489">
                  <c:v>-6.1909000000000001</c:v>
                </c:pt>
                <c:pt idx="490">
                  <c:v>-6.3453900000000001</c:v>
                </c:pt>
                <c:pt idx="491">
                  <c:v>-6.48942</c:v>
                </c:pt>
                <c:pt idx="492">
                  <c:v>-6.6199399999999997</c:v>
                </c:pt>
                <c:pt idx="493">
                  <c:v>-6.7340799999999996</c:v>
                </c:pt>
                <c:pt idx="494">
                  <c:v>-6.8298399999999999</c:v>
                </c:pt>
                <c:pt idx="495">
                  <c:v>-6.9066700000000001</c:v>
                </c:pt>
                <c:pt idx="496">
                  <c:v>-6.9656599999999997</c:v>
                </c:pt>
                <c:pt idx="497">
                  <c:v>-6.9911500000000002</c:v>
                </c:pt>
                <c:pt idx="498">
                  <c:v>-7.0226199999999999</c:v>
                </c:pt>
                <c:pt idx="499">
                  <c:v>-7.0396299999999998</c:v>
                </c:pt>
                <c:pt idx="500">
                  <c:v>-7.0537400000000003</c:v>
                </c:pt>
                <c:pt idx="501">
                  <c:v>-7.0656600000000003</c:v>
                </c:pt>
                <c:pt idx="502">
                  <c:v>-7.0760199999999998</c:v>
                </c:pt>
                <c:pt idx="503">
                  <c:v>-7.0853900000000003</c:v>
                </c:pt>
                <c:pt idx="504">
                  <c:v>-7.0942800000000004</c:v>
                </c:pt>
                <c:pt idx="505">
                  <c:v>-7.1031500000000003</c:v>
                </c:pt>
                <c:pt idx="506">
                  <c:v>-7.1124299999999998</c:v>
                </c:pt>
                <c:pt idx="507">
                  <c:v>-7.1225399999999999</c:v>
                </c:pt>
                <c:pt idx="508">
                  <c:v>-7.1338900000000001</c:v>
                </c:pt>
                <c:pt idx="509">
                  <c:v>-7.1469100000000001</c:v>
                </c:pt>
                <c:pt idx="510">
                  <c:v>-7.1620400000000002</c:v>
                </c:pt>
                <c:pt idx="511">
                  <c:v>-7.1797800000000001</c:v>
                </c:pt>
                <c:pt idx="512">
                  <c:v>-7.2006699999999997</c:v>
                </c:pt>
                <c:pt idx="513">
                  <c:v>-7.2253600000000002</c:v>
                </c:pt>
                <c:pt idx="514">
                  <c:v>-7.2545599999999997</c:v>
                </c:pt>
                <c:pt idx="515">
                  <c:v>-7.2891300000000001</c:v>
                </c:pt>
                <c:pt idx="516">
                  <c:v>-7.3300099999999997</c:v>
                </c:pt>
                <c:pt idx="517">
                  <c:v>-7.3783099999999999</c:v>
                </c:pt>
                <c:pt idx="518">
                  <c:v>-7.4353800000000003</c:v>
                </c:pt>
                <c:pt idx="519">
                  <c:v>-7.5028100000000002</c:v>
                </c:pt>
                <c:pt idx="520">
                  <c:v>-7.5824999999999996</c:v>
                </c:pt>
                <c:pt idx="521">
                  <c:v>-7.6766399999999999</c:v>
                </c:pt>
                <c:pt idx="522">
                  <c:v>-7.7878400000000001</c:v>
                </c:pt>
                <c:pt idx="523">
                  <c:v>-7.9191799999999999</c:v>
                </c:pt>
                <c:pt idx="524">
                  <c:v>-8.0742499999999993</c:v>
                </c:pt>
                <c:pt idx="525">
                  <c:v>-8.2572899999999994</c:v>
                </c:pt>
                <c:pt idx="526">
                  <c:v>-8.4732800000000008</c:v>
                </c:pt>
                <c:pt idx="527">
                  <c:v>-8.7279599999999995</c:v>
                </c:pt>
                <c:pt idx="528">
                  <c:v>-9.0279399999999992</c:v>
                </c:pt>
                <c:pt idx="529">
                  <c:v>-9.5472800000000007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B8D-4606-9848-C029CF96CA21}"/>
            </c:ext>
          </c:extLst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'all free 50 runs'!$A$11:$A$640</c:f>
              <c:numCache>
                <c:formatCode>0.00000</c:formatCode>
                <c:ptCount val="630"/>
                <c:pt idx="0">
                  <c:v>0</c:v>
                </c:pt>
                <c:pt idx="1">
                  <c:v>0</c:v>
                </c:pt>
                <c:pt idx="2">
                  <c:v>1.1139433523068367</c:v>
                </c:pt>
                <c:pt idx="3">
                  <c:v>1.7160033436347992</c:v>
                </c:pt>
                <c:pt idx="4">
                  <c:v>1.8976270912904414</c:v>
                </c:pt>
                <c:pt idx="5">
                  <c:v>1.9084850188786497</c:v>
                </c:pt>
                <c:pt idx="6">
                  <c:v>1.919078092376074</c:v>
                </c:pt>
                <c:pt idx="7">
                  <c:v>1.9242792860618816</c:v>
                </c:pt>
                <c:pt idx="8">
                  <c:v>1.9344984512435677</c:v>
                </c:pt>
                <c:pt idx="9">
                  <c:v>1.9395192526186185</c:v>
                </c:pt>
                <c:pt idx="10">
                  <c:v>1.9444826721501687</c:v>
                </c:pt>
                <c:pt idx="11">
                  <c:v>1.954242509439325</c:v>
                </c:pt>
                <c:pt idx="12">
                  <c:v>1.9637878273455553</c:v>
                </c:pt>
                <c:pt idx="13">
                  <c:v>1.9731278535996986</c:v>
                </c:pt>
                <c:pt idx="14">
                  <c:v>1.9867717342662448</c:v>
                </c:pt>
                <c:pt idx="15">
                  <c:v>2</c:v>
                </c:pt>
                <c:pt idx="16">
                  <c:v>2.0211892990699383</c:v>
                </c:pt>
                <c:pt idx="17">
                  <c:v>2.0453229787866576</c:v>
                </c:pt>
                <c:pt idx="18">
                  <c:v>2.0718820073061255</c:v>
                </c:pt>
                <c:pt idx="19">
                  <c:v>2.1072099696478683</c:v>
                </c:pt>
                <c:pt idx="20">
                  <c:v>2.1492191126553797</c:v>
                </c:pt>
                <c:pt idx="21">
                  <c:v>2.1958996524092336</c:v>
                </c:pt>
                <c:pt idx="22">
                  <c:v>2.2528530309798933</c:v>
                </c:pt>
                <c:pt idx="23">
                  <c:v>2.3222192947339191</c:v>
                </c:pt>
                <c:pt idx="24">
                  <c:v>2.403120521175818</c:v>
                </c:pt>
                <c:pt idx="25">
                  <c:v>2.5132176000679389</c:v>
                </c:pt>
                <c:pt idx="26">
                  <c:v>2.6803355134145632</c:v>
                </c:pt>
                <c:pt idx="27">
                  <c:v>2.9263424466256551</c:v>
                </c:pt>
                <c:pt idx="28">
                  <c:v>3.2664668954402414</c:v>
                </c:pt>
                <c:pt idx="29">
                  <c:v>3.7484981266137369</c:v>
                </c:pt>
                <c:pt idx="30">
                  <c:v>0</c:v>
                </c:pt>
                <c:pt idx="31">
                  <c:v>2.0000000000000001E-4</c:v>
                </c:pt>
                <c:pt idx="32">
                  <c:v>0.30103000000000002</c:v>
                </c:pt>
                <c:pt idx="33">
                  <c:v>0.47711999999999999</c:v>
                </c:pt>
                <c:pt idx="34">
                  <c:v>0.60206000000000004</c:v>
                </c:pt>
                <c:pt idx="35">
                  <c:v>0.69896999999999998</c:v>
                </c:pt>
                <c:pt idx="36">
                  <c:v>0.77815000000000001</c:v>
                </c:pt>
                <c:pt idx="37">
                  <c:v>0.84509999999999996</c:v>
                </c:pt>
                <c:pt idx="38">
                  <c:v>0.90308999999999995</c:v>
                </c:pt>
                <c:pt idx="39">
                  <c:v>0.95423999999999998</c:v>
                </c:pt>
                <c:pt idx="40">
                  <c:v>1</c:v>
                </c:pt>
                <c:pt idx="41">
                  <c:v>1.04139</c:v>
                </c:pt>
                <c:pt idx="42">
                  <c:v>1.07918</c:v>
                </c:pt>
                <c:pt idx="43">
                  <c:v>1.1139399999999999</c:v>
                </c:pt>
                <c:pt idx="44">
                  <c:v>1.1461300000000001</c:v>
                </c:pt>
                <c:pt idx="45">
                  <c:v>1.1760900000000001</c:v>
                </c:pt>
                <c:pt idx="46">
                  <c:v>1.2041200000000001</c:v>
                </c:pt>
                <c:pt idx="47">
                  <c:v>1.23045</c:v>
                </c:pt>
                <c:pt idx="48">
                  <c:v>1.2552700000000001</c:v>
                </c:pt>
                <c:pt idx="49">
                  <c:v>1.2787500000000001</c:v>
                </c:pt>
                <c:pt idx="50">
                  <c:v>1.3010299999999999</c:v>
                </c:pt>
                <c:pt idx="51">
                  <c:v>1.32222</c:v>
                </c:pt>
                <c:pt idx="52">
                  <c:v>1.3424199999999999</c:v>
                </c:pt>
                <c:pt idx="53">
                  <c:v>1.4142300000000001</c:v>
                </c:pt>
                <c:pt idx="54">
                  <c:v>1.48604</c:v>
                </c:pt>
                <c:pt idx="55">
                  <c:v>1.55785</c:v>
                </c:pt>
                <c:pt idx="56">
                  <c:v>1.6296600000000001</c:v>
                </c:pt>
                <c:pt idx="57">
                  <c:v>1.70147</c:v>
                </c:pt>
                <c:pt idx="58">
                  <c:v>1.77328</c:v>
                </c:pt>
                <c:pt idx="59">
                  <c:v>1.8450899999999999</c:v>
                </c:pt>
                <c:pt idx="60">
                  <c:v>1.9169</c:v>
                </c:pt>
                <c:pt idx="61">
                  <c:v>1.98871</c:v>
                </c:pt>
                <c:pt idx="62">
                  <c:v>2.0605199999999999</c:v>
                </c:pt>
                <c:pt idx="63">
                  <c:v>2.1323300000000001</c:v>
                </c:pt>
                <c:pt idx="64">
                  <c:v>2.2041400000000002</c:v>
                </c:pt>
                <c:pt idx="65">
                  <c:v>2.2759499999999999</c:v>
                </c:pt>
                <c:pt idx="66">
                  <c:v>2.3477600000000001</c:v>
                </c:pt>
                <c:pt idx="67">
                  <c:v>2.4195700000000002</c:v>
                </c:pt>
                <c:pt idx="68">
                  <c:v>2.4913799999999999</c:v>
                </c:pt>
                <c:pt idx="69">
                  <c:v>2.4927800000000002</c:v>
                </c:pt>
                <c:pt idx="70">
                  <c:v>2.6349999999999998</c:v>
                </c:pt>
                <c:pt idx="71">
                  <c:v>2.7068099999999999</c:v>
                </c:pt>
                <c:pt idx="72">
                  <c:v>2.7786200000000001</c:v>
                </c:pt>
                <c:pt idx="73">
                  <c:v>2.8504299999999998</c:v>
                </c:pt>
                <c:pt idx="74">
                  <c:v>2.9222399999999999</c:v>
                </c:pt>
                <c:pt idx="75">
                  <c:v>2.9940500000000001</c:v>
                </c:pt>
                <c:pt idx="76">
                  <c:v>3.0658599999999998</c:v>
                </c:pt>
                <c:pt idx="77">
                  <c:v>3.13767</c:v>
                </c:pt>
                <c:pt idx="78">
                  <c:v>3.2094800000000001</c:v>
                </c:pt>
                <c:pt idx="79">
                  <c:v>3.2812899999999998</c:v>
                </c:pt>
                <c:pt idx="80">
                  <c:v>3.3531</c:v>
                </c:pt>
                <c:pt idx="81">
                  <c:v>3.4249100000000001</c:v>
                </c:pt>
                <c:pt idx="82">
                  <c:v>3.4967199999999998</c:v>
                </c:pt>
                <c:pt idx="83">
                  <c:v>3.56853</c:v>
                </c:pt>
                <c:pt idx="84">
                  <c:v>3.6403400000000001</c:v>
                </c:pt>
                <c:pt idx="85">
                  <c:v>3.7121499999999998</c:v>
                </c:pt>
                <c:pt idx="86">
                  <c:v>3.78396</c:v>
                </c:pt>
                <c:pt idx="87">
                  <c:v>3.8557700000000001</c:v>
                </c:pt>
                <c:pt idx="88">
                  <c:v>3.9275799999999998</c:v>
                </c:pt>
                <c:pt idx="89">
                  <c:v>3.99939</c:v>
                </c:pt>
                <c:pt idx="90">
                  <c:v>4.0712000000000002</c:v>
                </c:pt>
                <c:pt idx="91">
                  <c:v>4.1430100000000003</c:v>
                </c:pt>
                <c:pt idx="92">
                  <c:v>4.2148300000000001</c:v>
                </c:pt>
                <c:pt idx="93">
                  <c:v>4.2866400000000002</c:v>
                </c:pt>
                <c:pt idx="94">
                  <c:v>4.3584500000000004</c:v>
                </c:pt>
                <c:pt idx="95">
                  <c:v>4.4302599999999996</c:v>
                </c:pt>
                <c:pt idx="96">
                  <c:v>4.5020699999999998</c:v>
                </c:pt>
                <c:pt idx="97">
                  <c:v>4.5738799999999999</c:v>
                </c:pt>
                <c:pt idx="98">
                  <c:v>4.6456900000000001</c:v>
                </c:pt>
                <c:pt idx="99">
                  <c:v>4.7175000000000002</c:v>
                </c:pt>
                <c:pt idx="100">
                  <c:v>4.7893100000000004</c:v>
                </c:pt>
                <c:pt idx="101">
                  <c:v>4.8611199999999997</c:v>
                </c:pt>
                <c:pt idx="102">
                  <c:v>4.9329299999999998</c:v>
                </c:pt>
                <c:pt idx="103">
                  <c:v>5.00474</c:v>
                </c:pt>
                <c:pt idx="104">
                  <c:v>5.0765500000000001</c:v>
                </c:pt>
                <c:pt idx="105">
                  <c:v>5.1483600000000003</c:v>
                </c:pt>
                <c:pt idx="106">
                  <c:v>5.2201700000000004</c:v>
                </c:pt>
                <c:pt idx="107">
                  <c:v>5.2919799999999997</c:v>
                </c:pt>
                <c:pt idx="108">
                  <c:v>5.3637899999999998</c:v>
                </c:pt>
                <c:pt idx="109">
                  <c:v>5.4356</c:v>
                </c:pt>
                <c:pt idx="110">
                  <c:v>5.5074100000000001</c:v>
                </c:pt>
                <c:pt idx="111">
                  <c:v>5.5792200000000003</c:v>
                </c:pt>
                <c:pt idx="112">
                  <c:v>5.6510300000000004</c:v>
                </c:pt>
                <c:pt idx="113">
                  <c:v>5.7228399999999997</c:v>
                </c:pt>
                <c:pt idx="114">
                  <c:v>5.7946499999999999</c:v>
                </c:pt>
                <c:pt idx="115">
                  <c:v>5.86646</c:v>
                </c:pt>
                <c:pt idx="116">
                  <c:v>5.9382700000000002</c:v>
                </c:pt>
                <c:pt idx="117">
                  <c:v>6.0100800000000003</c:v>
                </c:pt>
                <c:pt idx="118">
                  <c:v>6.0818899999999996</c:v>
                </c:pt>
                <c:pt idx="119">
                  <c:v>6.1536999999999997</c:v>
                </c:pt>
                <c:pt idx="120">
                  <c:v>6.2255099999999999</c:v>
                </c:pt>
                <c:pt idx="121">
                  <c:v>6.29732</c:v>
                </c:pt>
                <c:pt idx="122">
                  <c:v>6.3691300000000002</c:v>
                </c:pt>
                <c:pt idx="123">
                  <c:v>6.4409400000000003</c:v>
                </c:pt>
                <c:pt idx="124">
                  <c:v>6.5127499999999996</c:v>
                </c:pt>
                <c:pt idx="125">
                  <c:v>6.5845599999999997</c:v>
                </c:pt>
                <c:pt idx="126">
                  <c:v>6.6563699999999999</c:v>
                </c:pt>
                <c:pt idx="127">
                  <c:v>6.72818</c:v>
                </c:pt>
                <c:pt idx="128">
                  <c:v>6.7999900000000002</c:v>
                </c:pt>
                <c:pt idx="129">
                  <c:v>6.8999899999999998</c:v>
                </c:pt>
                <c:pt idx="130">
                  <c:v>0</c:v>
                </c:pt>
                <c:pt idx="131">
                  <c:v>1.184E-2</c:v>
                </c:pt>
                <c:pt idx="132">
                  <c:v>0.30103000000000002</c:v>
                </c:pt>
                <c:pt idx="133">
                  <c:v>0.47711999999999999</c:v>
                </c:pt>
                <c:pt idx="134">
                  <c:v>0.60206000000000004</c:v>
                </c:pt>
                <c:pt idx="135">
                  <c:v>0.69896999999999998</c:v>
                </c:pt>
                <c:pt idx="136">
                  <c:v>0.77815000000000001</c:v>
                </c:pt>
                <c:pt idx="137">
                  <c:v>0.84509999999999996</c:v>
                </c:pt>
                <c:pt idx="138">
                  <c:v>0.90308999999999995</c:v>
                </c:pt>
                <c:pt idx="139">
                  <c:v>0.95423999999999998</c:v>
                </c:pt>
                <c:pt idx="140">
                  <c:v>1</c:v>
                </c:pt>
                <c:pt idx="141">
                  <c:v>1.04139</c:v>
                </c:pt>
                <c:pt idx="142">
                  <c:v>1.07918</c:v>
                </c:pt>
                <c:pt idx="143">
                  <c:v>1.1139399999999999</c:v>
                </c:pt>
                <c:pt idx="144">
                  <c:v>1.1461300000000001</c:v>
                </c:pt>
                <c:pt idx="145">
                  <c:v>1.1760900000000001</c:v>
                </c:pt>
                <c:pt idx="146">
                  <c:v>1.2041200000000001</c:v>
                </c:pt>
                <c:pt idx="147">
                  <c:v>1.23045</c:v>
                </c:pt>
                <c:pt idx="148">
                  <c:v>1.2552700000000001</c:v>
                </c:pt>
                <c:pt idx="149">
                  <c:v>1.2787500000000001</c:v>
                </c:pt>
                <c:pt idx="150">
                  <c:v>1.3010299999999999</c:v>
                </c:pt>
                <c:pt idx="151">
                  <c:v>1.32222</c:v>
                </c:pt>
                <c:pt idx="152">
                  <c:v>1.3424199999999999</c:v>
                </c:pt>
                <c:pt idx="153">
                  <c:v>1.4142300000000001</c:v>
                </c:pt>
                <c:pt idx="154">
                  <c:v>1.48604</c:v>
                </c:pt>
                <c:pt idx="155">
                  <c:v>1.55785</c:v>
                </c:pt>
                <c:pt idx="156">
                  <c:v>1.6296600000000001</c:v>
                </c:pt>
                <c:pt idx="157">
                  <c:v>1.70147</c:v>
                </c:pt>
                <c:pt idx="158">
                  <c:v>1.77328</c:v>
                </c:pt>
                <c:pt idx="159">
                  <c:v>1.8450899999999999</c:v>
                </c:pt>
                <c:pt idx="160">
                  <c:v>1.9169</c:v>
                </c:pt>
                <c:pt idx="161">
                  <c:v>1.98871</c:v>
                </c:pt>
                <c:pt idx="162">
                  <c:v>2.0605199999999999</c:v>
                </c:pt>
                <c:pt idx="163">
                  <c:v>2.1323300000000001</c:v>
                </c:pt>
                <c:pt idx="164">
                  <c:v>2.2041400000000002</c:v>
                </c:pt>
                <c:pt idx="165">
                  <c:v>2.2759499999999999</c:v>
                </c:pt>
                <c:pt idx="166">
                  <c:v>2.3477600000000001</c:v>
                </c:pt>
                <c:pt idx="167">
                  <c:v>2.4195700000000002</c:v>
                </c:pt>
                <c:pt idx="168">
                  <c:v>2.4913799999999999</c:v>
                </c:pt>
                <c:pt idx="169">
                  <c:v>2.5631900000000001</c:v>
                </c:pt>
                <c:pt idx="170">
                  <c:v>2.6349999999999998</c:v>
                </c:pt>
                <c:pt idx="171">
                  <c:v>2.7068099999999999</c:v>
                </c:pt>
                <c:pt idx="172">
                  <c:v>2.7786200000000001</c:v>
                </c:pt>
                <c:pt idx="173">
                  <c:v>2.8504299999999998</c:v>
                </c:pt>
                <c:pt idx="174">
                  <c:v>2.9222399999999999</c:v>
                </c:pt>
                <c:pt idx="175">
                  <c:v>2.9940500000000001</c:v>
                </c:pt>
                <c:pt idx="176">
                  <c:v>3.0658599999999998</c:v>
                </c:pt>
                <c:pt idx="177">
                  <c:v>3.13767</c:v>
                </c:pt>
                <c:pt idx="178">
                  <c:v>3.2094800000000001</c:v>
                </c:pt>
                <c:pt idx="179">
                  <c:v>3.2812899999999998</c:v>
                </c:pt>
                <c:pt idx="180">
                  <c:v>3.3531</c:v>
                </c:pt>
                <c:pt idx="181">
                  <c:v>3.4249100000000001</c:v>
                </c:pt>
                <c:pt idx="182">
                  <c:v>3.4967199999999998</c:v>
                </c:pt>
                <c:pt idx="183">
                  <c:v>3.56853</c:v>
                </c:pt>
                <c:pt idx="184">
                  <c:v>3.6403400000000001</c:v>
                </c:pt>
                <c:pt idx="185">
                  <c:v>3.7121499999999998</c:v>
                </c:pt>
                <c:pt idx="186">
                  <c:v>3.78396</c:v>
                </c:pt>
                <c:pt idx="187">
                  <c:v>3.8557700000000001</c:v>
                </c:pt>
                <c:pt idx="188">
                  <c:v>3.9275799999999998</c:v>
                </c:pt>
                <c:pt idx="189">
                  <c:v>3.99939</c:v>
                </c:pt>
                <c:pt idx="190">
                  <c:v>4.0712000000000002</c:v>
                </c:pt>
                <c:pt idx="191">
                  <c:v>4.1430100000000003</c:v>
                </c:pt>
                <c:pt idx="192">
                  <c:v>4.2148300000000001</c:v>
                </c:pt>
                <c:pt idx="193">
                  <c:v>4.2866400000000002</c:v>
                </c:pt>
                <c:pt idx="194">
                  <c:v>4.3584500000000004</c:v>
                </c:pt>
                <c:pt idx="195">
                  <c:v>4.4302599999999996</c:v>
                </c:pt>
                <c:pt idx="196">
                  <c:v>4.5020699999999998</c:v>
                </c:pt>
                <c:pt idx="197">
                  <c:v>4.5738799999999999</c:v>
                </c:pt>
                <c:pt idx="198">
                  <c:v>4.6456900000000001</c:v>
                </c:pt>
                <c:pt idx="199">
                  <c:v>4.7175000000000002</c:v>
                </c:pt>
                <c:pt idx="200">
                  <c:v>4.7893100000000004</c:v>
                </c:pt>
                <c:pt idx="201">
                  <c:v>4.8611199999999997</c:v>
                </c:pt>
                <c:pt idx="202">
                  <c:v>4.9329299999999998</c:v>
                </c:pt>
                <c:pt idx="203">
                  <c:v>5.00474</c:v>
                </c:pt>
                <c:pt idx="204">
                  <c:v>5.0765500000000001</c:v>
                </c:pt>
                <c:pt idx="205">
                  <c:v>5.1483600000000003</c:v>
                </c:pt>
                <c:pt idx="206">
                  <c:v>5.2201700000000004</c:v>
                </c:pt>
                <c:pt idx="207">
                  <c:v>5.2919799999999997</c:v>
                </c:pt>
                <c:pt idx="208">
                  <c:v>5.3637899999999998</c:v>
                </c:pt>
                <c:pt idx="209">
                  <c:v>5.4356</c:v>
                </c:pt>
                <c:pt idx="210">
                  <c:v>5.5074100000000001</c:v>
                </c:pt>
                <c:pt idx="211">
                  <c:v>5.5792200000000003</c:v>
                </c:pt>
                <c:pt idx="212">
                  <c:v>5.6510300000000004</c:v>
                </c:pt>
                <c:pt idx="213">
                  <c:v>5.7228399999999997</c:v>
                </c:pt>
                <c:pt idx="214">
                  <c:v>5.7946499999999999</c:v>
                </c:pt>
                <c:pt idx="215">
                  <c:v>5.86646</c:v>
                </c:pt>
                <c:pt idx="216">
                  <c:v>5.9382700000000002</c:v>
                </c:pt>
                <c:pt idx="217">
                  <c:v>6.0100800000000003</c:v>
                </c:pt>
                <c:pt idx="218">
                  <c:v>6.0818899999999996</c:v>
                </c:pt>
                <c:pt idx="219">
                  <c:v>6.1536999999999997</c:v>
                </c:pt>
                <c:pt idx="220">
                  <c:v>6.2255099999999999</c:v>
                </c:pt>
                <c:pt idx="221">
                  <c:v>6.29732</c:v>
                </c:pt>
                <c:pt idx="222">
                  <c:v>6.3691300000000002</c:v>
                </c:pt>
                <c:pt idx="223">
                  <c:v>6.4409400000000003</c:v>
                </c:pt>
                <c:pt idx="224">
                  <c:v>6.5127499999999996</c:v>
                </c:pt>
                <c:pt idx="225">
                  <c:v>6.5845599999999997</c:v>
                </c:pt>
                <c:pt idx="226">
                  <c:v>6.6563699999999999</c:v>
                </c:pt>
                <c:pt idx="227">
                  <c:v>6.6620299999999997</c:v>
                </c:pt>
                <c:pt idx="228">
                  <c:v>6.7999900000000002</c:v>
                </c:pt>
                <c:pt idx="229" formatCode="General">
                  <c:v>6.8999899999999998</c:v>
                </c:pt>
                <c:pt idx="230" formatCode="General">
                  <c:v>0</c:v>
                </c:pt>
                <c:pt idx="231" formatCode="General">
                  <c:v>0.48841000000000001</c:v>
                </c:pt>
                <c:pt idx="232" formatCode="General">
                  <c:v>0.60206000000000004</c:v>
                </c:pt>
                <c:pt idx="233" formatCode="General">
                  <c:v>0.69896999999999998</c:v>
                </c:pt>
                <c:pt idx="234" formatCode="General">
                  <c:v>0.77815000000000001</c:v>
                </c:pt>
                <c:pt idx="235" formatCode="General">
                  <c:v>0.84509999999999996</c:v>
                </c:pt>
                <c:pt idx="236" formatCode="General">
                  <c:v>0.90308999999999995</c:v>
                </c:pt>
                <c:pt idx="237" formatCode="General">
                  <c:v>0.95423999999999998</c:v>
                </c:pt>
                <c:pt idx="238" formatCode="General">
                  <c:v>1</c:v>
                </c:pt>
                <c:pt idx="239" formatCode="General">
                  <c:v>1.04139</c:v>
                </c:pt>
                <c:pt idx="240" formatCode="General">
                  <c:v>1.07918</c:v>
                </c:pt>
                <c:pt idx="241" formatCode="General">
                  <c:v>1.1139399999999999</c:v>
                </c:pt>
                <c:pt idx="242" formatCode="General">
                  <c:v>1.1461300000000001</c:v>
                </c:pt>
                <c:pt idx="243" formatCode="General">
                  <c:v>1.1760900000000001</c:v>
                </c:pt>
                <c:pt idx="244" formatCode="General">
                  <c:v>1.2041200000000001</c:v>
                </c:pt>
                <c:pt idx="245" formatCode="General">
                  <c:v>1.23045</c:v>
                </c:pt>
                <c:pt idx="246" formatCode="General">
                  <c:v>1.2552700000000001</c:v>
                </c:pt>
                <c:pt idx="247" formatCode="General">
                  <c:v>1.2787500000000001</c:v>
                </c:pt>
                <c:pt idx="248" formatCode="General">
                  <c:v>1.3010299999999999</c:v>
                </c:pt>
                <c:pt idx="249" formatCode="General">
                  <c:v>1.32222</c:v>
                </c:pt>
                <c:pt idx="250" formatCode="General">
                  <c:v>1.3424199999999999</c:v>
                </c:pt>
                <c:pt idx="251" formatCode="General">
                  <c:v>1.3617300000000001</c:v>
                </c:pt>
                <c:pt idx="252" formatCode="General">
                  <c:v>1.3802099999999999</c:v>
                </c:pt>
                <c:pt idx="253" formatCode="General">
                  <c:v>1.4515199999999999</c:v>
                </c:pt>
                <c:pt idx="254" formatCode="General">
                  <c:v>1.52284</c:v>
                </c:pt>
                <c:pt idx="255" formatCode="General">
                  <c:v>1.59415</c:v>
                </c:pt>
                <c:pt idx="256" formatCode="General">
                  <c:v>1.6654599999999999</c:v>
                </c:pt>
                <c:pt idx="257" formatCode="General">
                  <c:v>1.73678</c:v>
                </c:pt>
                <c:pt idx="258" formatCode="General">
                  <c:v>1.80809</c:v>
                </c:pt>
                <c:pt idx="259" formatCode="General">
                  <c:v>1.8794</c:v>
                </c:pt>
                <c:pt idx="260" formatCode="General">
                  <c:v>1.9507099999999999</c:v>
                </c:pt>
                <c:pt idx="261" formatCode="General">
                  <c:v>2.0140600000000002</c:v>
                </c:pt>
                <c:pt idx="262" formatCode="General">
                  <c:v>2.09334</c:v>
                </c:pt>
                <c:pt idx="263" formatCode="General">
                  <c:v>2.16465</c:v>
                </c:pt>
                <c:pt idx="264" formatCode="General">
                  <c:v>2.23597</c:v>
                </c:pt>
                <c:pt idx="265" formatCode="General">
                  <c:v>2.30728</c:v>
                </c:pt>
                <c:pt idx="266" formatCode="General">
                  <c:v>2.37859</c:v>
                </c:pt>
                <c:pt idx="267" formatCode="General">
                  <c:v>2.4499</c:v>
                </c:pt>
                <c:pt idx="268" formatCode="General">
                  <c:v>2.52122</c:v>
                </c:pt>
                <c:pt idx="269" formatCode="General">
                  <c:v>2.59253</c:v>
                </c:pt>
                <c:pt idx="270" formatCode="General">
                  <c:v>2.66384</c:v>
                </c:pt>
                <c:pt idx="271" formatCode="General">
                  <c:v>2.73516</c:v>
                </c:pt>
                <c:pt idx="272" formatCode="General">
                  <c:v>2.80647</c:v>
                </c:pt>
                <c:pt idx="273" formatCode="General">
                  <c:v>2.87778</c:v>
                </c:pt>
                <c:pt idx="274" formatCode="General">
                  <c:v>2.94909</c:v>
                </c:pt>
                <c:pt idx="275" formatCode="General">
                  <c:v>3.02041</c:v>
                </c:pt>
                <c:pt idx="276" formatCode="General">
                  <c:v>3.09172</c:v>
                </c:pt>
                <c:pt idx="277" formatCode="General">
                  <c:v>3.16303</c:v>
                </c:pt>
                <c:pt idx="278" formatCode="General">
                  <c:v>3.2343500000000001</c:v>
                </c:pt>
                <c:pt idx="279" formatCode="General">
                  <c:v>3.30566</c:v>
                </c:pt>
                <c:pt idx="280" formatCode="General">
                  <c:v>3.37697</c:v>
                </c:pt>
                <c:pt idx="281" formatCode="General">
                  <c:v>3.44828</c:v>
                </c:pt>
                <c:pt idx="282" formatCode="General">
                  <c:v>3.5196000000000001</c:v>
                </c:pt>
                <c:pt idx="283" formatCode="General">
                  <c:v>3.59091</c:v>
                </c:pt>
                <c:pt idx="284" formatCode="General">
                  <c:v>3.66222</c:v>
                </c:pt>
                <c:pt idx="285" formatCode="General">
                  <c:v>3.73353</c:v>
                </c:pt>
                <c:pt idx="286" formatCode="General">
                  <c:v>3.8048500000000001</c:v>
                </c:pt>
                <c:pt idx="287" formatCode="General">
                  <c:v>3.87616</c:v>
                </c:pt>
                <c:pt idx="288" formatCode="General">
                  <c:v>3.94747</c:v>
                </c:pt>
                <c:pt idx="289" formatCode="General">
                  <c:v>4.0187900000000001</c:v>
                </c:pt>
                <c:pt idx="290" formatCode="General">
                  <c:v>4.0900999999999996</c:v>
                </c:pt>
                <c:pt idx="291" formatCode="General">
                  <c:v>4.1614100000000001</c:v>
                </c:pt>
                <c:pt idx="292" formatCode="General">
                  <c:v>4.2327199999999996</c:v>
                </c:pt>
                <c:pt idx="293" formatCode="General">
                  <c:v>4.3040399999999996</c:v>
                </c:pt>
                <c:pt idx="294" formatCode="General">
                  <c:v>4.3753500000000001</c:v>
                </c:pt>
                <c:pt idx="295" formatCode="General">
                  <c:v>4.4466599999999996</c:v>
                </c:pt>
                <c:pt idx="296" formatCode="General">
                  <c:v>4.5179799999999997</c:v>
                </c:pt>
                <c:pt idx="297" formatCode="General">
                  <c:v>4.5892900000000001</c:v>
                </c:pt>
                <c:pt idx="298" formatCode="General">
                  <c:v>4.6605999999999996</c:v>
                </c:pt>
                <c:pt idx="299" formatCode="General">
                  <c:v>4.7319100000000001</c:v>
                </c:pt>
                <c:pt idx="300" formatCode="General">
                  <c:v>4.8032300000000001</c:v>
                </c:pt>
                <c:pt idx="301" formatCode="General">
                  <c:v>4.8745399999999997</c:v>
                </c:pt>
                <c:pt idx="302" formatCode="General">
                  <c:v>4.9458500000000001</c:v>
                </c:pt>
                <c:pt idx="303" formatCode="General">
                  <c:v>5.0171700000000001</c:v>
                </c:pt>
                <c:pt idx="304" formatCode="General">
                  <c:v>5.0884799999999997</c:v>
                </c:pt>
                <c:pt idx="305" formatCode="General">
                  <c:v>5.1597900000000001</c:v>
                </c:pt>
                <c:pt idx="306" formatCode="General">
                  <c:v>5.2310999999999996</c:v>
                </c:pt>
                <c:pt idx="307" formatCode="General">
                  <c:v>5.3024199999999997</c:v>
                </c:pt>
                <c:pt idx="308" formatCode="General">
                  <c:v>5.3737300000000001</c:v>
                </c:pt>
                <c:pt idx="309" formatCode="General">
                  <c:v>5.4450399999999997</c:v>
                </c:pt>
                <c:pt idx="310" formatCode="General">
                  <c:v>5.5163599999999997</c:v>
                </c:pt>
                <c:pt idx="311" formatCode="General">
                  <c:v>5.5876700000000001</c:v>
                </c:pt>
                <c:pt idx="312" formatCode="General">
                  <c:v>5.6589799999999997</c:v>
                </c:pt>
                <c:pt idx="313" formatCode="General">
                  <c:v>5.7302900000000001</c:v>
                </c:pt>
                <c:pt idx="314" formatCode="General">
                  <c:v>5.8016100000000002</c:v>
                </c:pt>
                <c:pt idx="315" formatCode="General">
                  <c:v>5.8729199999999997</c:v>
                </c:pt>
                <c:pt idx="316" formatCode="General">
                  <c:v>5.9442300000000001</c:v>
                </c:pt>
                <c:pt idx="317" formatCode="General">
                  <c:v>6.0155500000000002</c:v>
                </c:pt>
                <c:pt idx="318" formatCode="General">
                  <c:v>6.0868599999999997</c:v>
                </c:pt>
                <c:pt idx="319" formatCode="General">
                  <c:v>6.1581700000000001</c:v>
                </c:pt>
                <c:pt idx="320" formatCode="General">
                  <c:v>6.2294799999999997</c:v>
                </c:pt>
                <c:pt idx="321" formatCode="General">
                  <c:v>6.3007999999999997</c:v>
                </c:pt>
                <c:pt idx="322" formatCode="General">
                  <c:v>6.3721100000000002</c:v>
                </c:pt>
                <c:pt idx="323" formatCode="General">
                  <c:v>6.4434199999999997</c:v>
                </c:pt>
                <c:pt idx="324" formatCode="General">
                  <c:v>6.5147399999999998</c:v>
                </c:pt>
                <c:pt idx="325" formatCode="General">
                  <c:v>6.5860500000000002</c:v>
                </c:pt>
                <c:pt idx="326" formatCode="General">
                  <c:v>6.6573599999999997</c:v>
                </c:pt>
                <c:pt idx="327" formatCode="General">
                  <c:v>6.7286700000000002</c:v>
                </c:pt>
                <c:pt idx="328" formatCode="General">
                  <c:v>6.7999900000000002</c:v>
                </c:pt>
                <c:pt idx="329">
                  <c:v>6.8999899999999998</c:v>
                </c:pt>
                <c:pt idx="330">
                  <c:v>0</c:v>
                </c:pt>
                <c:pt idx="331">
                  <c:v>0.64093999999999995</c:v>
                </c:pt>
                <c:pt idx="332">
                  <c:v>0.69896999999999998</c:v>
                </c:pt>
                <c:pt idx="333">
                  <c:v>0.77815000000000001</c:v>
                </c:pt>
                <c:pt idx="334">
                  <c:v>0.84509999999999996</c:v>
                </c:pt>
                <c:pt idx="335">
                  <c:v>0.90308999999999995</c:v>
                </c:pt>
                <c:pt idx="336">
                  <c:v>0.95423999999999998</c:v>
                </c:pt>
                <c:pt idx="337">
                  <c:v>1</c:v>
                </c:pt>
                <c:pt idx="338">
                  <c:v>1.04139</c:v>
                </c:pt>
                <c:pt idx="339">
                  <c:v>1.07918</c:v>
                </c:pt>
                <c:pt idx="340">
                  <c:v>1.1139399999999999</c:v>
                </c:pt>
                <c:pt idx="341">
                  <c:v>1.1461300000000001</c:v>
                </c:pt>
                <c:pt idx="342">
                  <c:v>1.1760900000000001</c:v>
                </c:pt>
                <c:pt idx="343">
                  <c:v>1.2041200000000001</c:v>
                </c:pt>
                <c:pt idx="344">
                  <c:v>1.23045</c:v>
                </c:pt>
                <c:pt idx="345">
                  <c:v>1.2552700000000001</c:v>
                </c:pt>
                <c:pt idx="346">
                  <c:v>1.2787500000000001</c:v>
                </c:pt>
                <c:pt idx="347">
                  <c:v>1.3010299999999999</c:v>
                </c:pt>
                <c:pt idx="348">
                  <c:v>1.32222</c:v>
                </c:pt>
                <c:pt idx="349">
                  <c:v>1.3424199999999999</c:v>
                </c:pt>
                <c:pt idx="350">
                  <c:v>1.3617300000000001</c:v>
                </c:pt>
                <c:pt idx="351">
                  <c:v>1.3802099999999999</c:v>
                </c:pt>
                <c:pt idx="352">
                  <c:v>1.39794</c:v>
                </c:pt>
                <c:pt idx="353">
                  <c:v>1.46902</c:v>
                </c:pt>
                <c:pt idx="354">
                  <c:v>1.5401</c:v>
                </c:pt>
                <c:pt idx="355">
                  <c:v>1.6111800000000001</c:v>
                </c:pt>
                <c:pt idx="356">
                  <c:v>1.6822600000000001</c:v>
                </c:pt>
                <c:pt idx="357">
                  <c:v>1.7533399999999999</c:v>
                </c:pt>
                <c:pt idx="358">
                  <c:v>1.8244199999999999</c:v>
                </c:pt>
                <c:pt idx="359">
                  <c:v>1.8955</c:v>
                </c:pt>
                <c:pt idx="360">
                  <c:v>1.96658</c:v>
                </c:pt>
                <c:pt idx="361">
                  <c:v>1.9804200000000001</c:v>
                </c:pt>
                <c:pt idx="362">
                  <c:v>2.1087400000000001</c:v>
                </c:pt>
                <c:pt idx="363">
                  <c:v>2.1798199999999999</c:v>
                </c:pt>
                <c:pt idx="364">
                  <c:v>2.2508900000000001</c:v>
                </c:pt>
                <c:pt idx="365">
                  <c:v>2.3219699999999999</c:v>
                </c:pt>
                <c:pt idx="366">
                  <c:v>2.3930500000000001</c:v>
                </c:pt>
                <c:pt idx="367">
                  <c:v>2.4641299999999999</c:v>
                </c:pt>
                <c:pt idx="368">
                  <c:v>2.5352100000000002</c:v>
                </c:pt>
                <c:pt idx="369">
                  <c:v>2.60629</c:v>
                </c:pt>
                <c:pt idx="370">
                  <c:v>2.6773699999999998</c:v>
                </c:pt>
                <c:pt idx="371">
                  <c:v>2.7484500000000001</c:v>
                </c:pt>
                <c:pt idx="372">
                  <c:v>2.8195299999999999</c:v>
                </c:pt>
                <c:pt idx="373">
                  <c:v>2.8906100000000001</c:v>
                </c:pt>
                <c:pt idx="374">
                  <c:v>2.9616899999999999</c:v>
                </c:pt>
                <c:pt idx="375">
                  <c:v>3.0327700000000002</c:v>
                </c:pt>
                <c:pt idx="376">
                  <c:v>3.10385</c:v>
                </c:pt>
                <c:pt idx="377">
                  <c:v>3.1749299999999998</c:v>
                </c:pt>
                <c:pt idx="378">
                  <c:v>3.2460100000000001</c:v>
                </c:pt>
                <c:pt idx="379">
                  <c:v>3.3170899999999999</c:v>
                </c:pt>
                <c:pt idx="380">
                  <c:v>3.3881700000000001</c:v>
                </c:pt>
                <c:pt idx="381">
                  <c:v>3.4592499999999999</c:v>
                </c:pt>
                <c:pt idx="382">
                  <c:v>3.5303300000000002</c:v>
                </c:pt>
                <c:pt idx="383">
                  <c:v>3.60141</c:v>
                </c:pt>
                <c:pt idx="384">
                  <c:v>3.6724899999999998</c:v>
                </c:pt>
                <c:pt idx="385">
                  <c:v>3.7435700000000001</c:v>
                </c:pt>
                <c:pt idx="386">
                  <c:v>3.8146499999999999</c:v>
                </c:pt>
                <c:pt idx="387">
                  <c:v>3.8857200000000001</c:v>
                </c:pt>
                <c:pt idx="388">
                  <c:v>3.9567999999999999</c:v>
                </c:pt>
                <c:pt idx="389">
                  <c:v>4.0278799999999997</c:v>
                </c:pt>
                <c:pt idx="390">
                  <c:v>4.0989599999999999</c:v>
                </c:pt>
                <c:pt idx="391">
                  <c:v>4.1700400000000002</c:v>
                </c:pt>
                <c:pt idx="392">
                  <c:v>4.2411199999999996</c:v>
                </c:pt>
                <c:pt idx="393">
                  <c:v>4.3121999999999998</c:v>
                </c:pt>
                <c:pt idx="394">
                  <c:v>4.3832800000000001</c:v>
                </c:pt>
                <c:pt idx="395">
                  <c:v>4.4543600000000003</c:v>
                </c:pt>
                <c:pt idx="396">
                  <c:v>4.5254399999999997</c:v>
                </c:pt>
                <c:pt idx="397">
                  <c:v>4.5965199999999999</c:v>
                </c:pt>
                <c:pt idx="398">
                  <c:v>4.6676000000000002</c:v>
                </c:pt>
                <c:pt idx="399">
                  <c:v>4.7386799999999996</c:v>
                </c:pt>
                <c:pt idx="400">
                  <c:v>4.8097599999999998</c:v>
                </c:pt>
                <c:pt idx="401">
                  <c:v>4.8808400000000001</c:v>
                </c:pt>
                <c:pt idx="402">
                  <c:v>4.9519200000000003</c:v>
                </c:pt>
                <c:pt idx="403">
                  <c:v>5.0229999999999997</c:v>
                </c:pt>
                <c:pt idx="404">
                  <c:v>5.0940799999999999</c:v>
                </c:pt>
                <c:pt idx="405">
                  <c:v>5.1651600000000002</c:v>
                </c:pt>
                <c:pt idx="406">
                  <c:v>5.2362399999999996</c:v>
                </c:pt>
                <c:pt idx="407">
                  <c:v>5.3073199999999998</c:v>
                </c:pt>
                <c:pt idx="408">
                  <c:v>5.3784000000000001</c:v>
                </c:pt>
                <c:pt idx="409">
                  <c:v>5.4494800000000003</c:v>
                </c:pt>
                <c:pt idx="410">
                  <c:v>5.5205500000000001</c:v>
                </c:pt>
                <c:pt idx="411">
                  <c:v>5.5916300000000003</c:v>
                </c:pt>
                <c:pt idx="412">
                  <c:v>5.6627099999999997</c:v>
                </c:pt>
                <c:pt idx="413">
                  <c:v>5.7337899999999999</c:v>
                </c:pt>
                <c:pt idx="414">
                  <c:v>5.8048700000000002</c:v>
                </c:pt>
                <c:pt idx="415">
                  <c:v>5.8759499999999996</c:v>
                </c:pt>
                <c:pt idx="416">
                  <c:v>5.9470299999999998</c:v>
                </c:pt>
                <c:pt idx="417">
                  <c:v>6.0181100000000001</c:v>
                </c:pt>
                <c:pt idx="418">
                  <c:v>6.0891900000000003</c:v>
                </c:pt>
                <c:pt idx="419">
                  <c:v>6.1602699999999997</c:v>
                </c:pt>
                <c:pt idx="420">
                  <c:v>6.2313499999999999</c:v>
                </c:pt>
                <c:pt idx="421">
                  <c:v>6.3024300000000002</c:v>
                </c:pt>
                <c:pt idx="422">
                  <c:v>6.3735099999999996</c:v>
                </c:pt>
                <c:pt idx="423">
                  <c:v>6.4445899999999998</c:v>
                </c:pt>
                <c:pt idx="424">
                  <c:v>6.5156700000000001</c:v>
                </c:pt>
                <c:pt idx="425">
                  <c:v>6.5867500000000003</c:v>
                </c:pt>
                <c:pt idx="426">
                  <c:v>6.6578299999999997</c:v>
                </c:pt>
                <c:pt idx="427">
                  <c:v>6.7289099999999999</c:v>
                </c:pt>
                <c:pt idx="428">
                  <c:v>6.7999900000000002</c:v>
                </c:pt>
                <c:pt idx="429">
                  <c:v>6.8999899999999998</c:v>
                </c:pt>
                <c:pt idx="430">
                  <c:v>0</c:v>
                </c:pt>
                <c:pt idx="431">
                  <c:v>0.18744</c:v>
                </c:pt>
                <c:pt idx="432">
                  <c:v>0.30103000000000002</c:v>
                </c:pt>
                <c:pt idx="433">
                  <c:v>0.47711999999999999</c:v>
                </c:pt>
                <c:pt idx="434">
                  <c:v>0.60206000000000004</c:v>
                </c:pt>
                <c:pt idx="435">
                  <c:v>0.69896999999999998</c:v>
                </c:pt>
                <c:pt idx="436">
                  <c:v>0.77815000000000001</c:v>
                </c:pt>
                <c:pt idx="437">
                  <c:v>0.84509999999999996</c:v>
                </c:pt>
                <c:pt idx="438">
                  <c:v>0.90308999999999995</c:v>
                </c:pt>
                <c:pt idx="439">
                  <c:v>0.95423999999999998</c:v>
                </c:pt>
                <c:pt idx="440">
                  <c:v>1</c:v>
                </c:pt>
                <c:pt idx="441">
                  <c:v>1.04139</c:v>
                </c:pt>
                <c:pt idx="442">
                  <c:v>1.07918</c:v>
                </c:pt>
                <c:pt idx="443">
                  <c:v>1.1139399999999999</c:v>
                </c:pt>
                <c:pt idx="444">
                  <c:v>1.1461300000000001</c:v>
                </c:pt>
                <c:pt idx="445">
                  <c:v>1.1760900000000001</c:v>
                </c:pt>
                <c:pt idx="446">
                  <c:v>1.2041200000000001</c:v>
                </c:pt>
                <c:pt idx="447">
                  <c:v>1.23045</c:v>
                </c:pt>
                <c:pt idx="448">
                  <c:v>1.2552700000000001</c:v>
                </c:pt>
                <c:pt idx="449">
                  <c:v>1.2787500000000001</c:v>
                </c:pt>
                <c:pt idx="450">
                  <c:v>1.3010299999999999</c:v>
                </c:pt>
                <c:pt idx="451">
                  <c:v>1.32222</c:v>
                </c:pt>
                <c:pt idx="452">
                  <c:v>1.3424199999999999</c:v>
                </c:pt>
                <c:pt idx="453">
                  <c:v>1.4142300000000001</c:v>
                </c:pt>
                <c:pt idx="454">
                  <c:v>1.48604</c:v>
                </c:pt>
                <c:pt idx="455">
                  <c:v>1.55785</c:v>
                </c:pt>
                <c:pt idx="456">
                  <c:v>1.6296600000000001</c:v>
                </c:pt>
                <c:pt idx="457">
                  <c:v>1.70147</c:v>
                </c:pt>
                <c:pt idx="458">
                  <c:v>1.77328</c:v>
                </c:pt>
                <c:pt idx="459">
                  <c:v>1.8450899999999999</c:v>
                </c:pt>
                <c:pt idx="460">
                  <c:v>1.9169</c:v>
                </c:pt>
                <c:pt idx="461">
                  <c:v>1.98871</c:v>
                </c:pt>
                <c:pt idx="462">
                  <c:v>2.0605199999999999</c:v>
                </c:pt>
                <c:pt idx="463">
                  <c:v>2.1323300000000001</c:v>
                </c:pt>
                <c:pt idx="464">
                  <c:v>2.2041400000000002</c:v>
                </c:pt>
                <c:pt idx="465">
                  <c:v>2.2759499999999999</c:v>
                </c:pt>
                <c:pt idx="466">
                  <c:v>2.3477600000000001</c:v>
                </c:pt>
                <c:pt idx="467">
                  <c:v>2.4195700000000002</c:v>
                </c:pt>
                <c:pt idx="468">
                  <c:v>2.4913799999999999</c:v>
                </c:pt>
                <c:pt idx="469">
                  <c:v>2.5631900000000001</c:v>
                </c:pt>
                <c:pt idx="470">
                  <c:v>2.6349999999999998</c:v>
                </c:pt>
                <c:pt idx="471">
                  <c:v>2.7068099999999999</c:v>
                </c:pt>
                <c:pt idx="472">
                  <c:v>2.7786200000000001</c:v>
                </c:pt>
                <c:pt idx="473">
                  <c:v>2.8504299999999998</c:v>
                </c:pt>
                <c:pt idx="474">
                  <c:v>2.9222399999999999</c:v>
                </c:pt>
                <c:pt idx="475">
                  <c:v>2.9940500000000001</c:v>
                </c:pt>
                <c:pt idx="476">
                  <c:v>3.0658599999999998</c:v>
                </c:pt>
                <c:pt idx="477">
                  <c:v>3.13767</c:v>
                </c:pt>
                <c:pt idx="478">
                  <c:v>3.2094800000000001</c:v>
                </c:pt>
                <c:pt idx="479">
                  <c:v>3.2812899999999998</c:v>
                </c:pt>
                <c:pt idx="480">
                  <c:v>3.3531</c:v>
                </c:pt>
                <c:pt idx="481">
                  <c:v>3.4249100000000001</c:v>
                </c:pt>
                <c:pt idx="482">
                  <c:v>3.4967199999999998</c:v>
                </c:pt>
                <c:pt idx="483">
                  <c:v>3.56853</c:v>
                </c:pt>
                <c:pt idx="484">
                  <c:v>3.6403400000000001</c:v>
                </c:pt>
                <c:pt idx="485">
                  <c:v>3.7121499999999998</c:v>
                </c:pt>
                <c:pt idx="486">
                  <c:v>3.78396</c:v>
                </c:pt>
                <c:pt idx="487">
                  <c:v>3.8557700000000001</c:v>
                </c:pt>
                <c:pt idx="488">
                  <c:v>3.9275799999999998</c:v>
                </c:pt>
                <c:pt idx="489">
                  <c:v>3.99939</c:v>
                </c:pt>
                <c:pt idx="490">
                  <c:v>4.0712000000000002</c:v>
                </c:pt>
                <c:pt idx="491">
                  <c:v>4.1430100000000003</c:v>
                </c:pt>
                <c:pt idx="492">
                  <c:v>4.2148300000000001</c:v>
                </c:pt>
                <c:pt idx="493">
                  <c:v>4.2866400000000002</c:v>
                </c:pt>
                <c:pt idx="494">
                  <c:v>4.3584500000000004</c:v>
                </c:pt>
                <c:pt idx="495">
                  <c:v>4.4302599999999996</c:v>
                </c:pt>
                <c:pt idx="496">
                  <c:v>4.5020699999999998</c:v>
                </c:pt>
                <c:pt idx="497">
                  <c:v>4.5412600000000003</c:v>
                </c:pt>
                <c:pt idx="498">
                  <c:v>4.6456900000000001</c:v>
                </c:pt>
                <c:pt idx="499">
                  <c:v>4.7175000000000002</c:v>
                </c:pt>
                <c:pt idx="500">
                  <c:v>4.7893100000000004</c:v>
                </c:pt>
                <c:pt idx="501">
                  <c:v>4.8611199999999997</c:v>
                </c:pt>
                <c:pt idx="502">
                  <c:v>4.9329299999999998</c:v>
                </c:pt>
                <c:pt idx="503">
                  <c:v>5.00474</c:v>
                </c:pt>
                <c:pt idx="504">
                  <c:v>5.0765500000000001</c:v>
                </c:pt>
                <c:pt idx="505">
                  <c:v>5.1483600000000003</c:v>
                </c:pt>
                <c:pt idx="506">
                  <c:v>5.2201700000000004</c:v>
                </c:pt>
                <c:pt idx="507">
                  <c:v>5.2919799999999997</c:v>
                </c:pt>
                <c:pt idx="508">
                  <c:v>5.3637899999999998</c:v>
                </c:pt>
                <c:pt idx="509">
                  <c:v>5.4356</c:v>
                </c:pt>
                <c:pt idx="510">
                  <c:v>5.5074100000000001</c:v>
                </c:pt>
                <c:pt idx="511">
                  <c:v>5.5792200000000003</c:v>
                </c:pt>
                <c:pt idx="512">
                  <c:v>5.6510300000000004</c:v>
                </c:pt>
                <c:pt idx="513">
                  <c:v>5.7228399999999997</c:v>
                </c:pt>
                <c:pt idx="514">
                  <c:v>5.7946499999999999</c:v>
                </c:pt>
                <c:pt idx="515">
                  <c:v>5.86646</c:v>
                </c:pt>
                <c:pt idx="516">
                  <c:v>5.9382700000000002</c:v>
                </c:pt>
                <c:pt idx="517">
                  <c:v>6.0100800000000003</c:v>
                </c:pt>
                <c:pt idx="518">
                  <c:v>6.0818899999999996</c:v>
                </c:pt>
                <c:pt idx="519">
                  <c:v>6.1536999999999997</c:v>
                </c:pt>
                <c:pt idx="520">
                  <c:v>6.2255099999999999</c:v>
                </c:pt>
                <c:pt idx="521">
                  <c:v>6.29732</c:v>
                </c:pt>
                <c:pt idx="522">
                  <c:v>6.3691300000000002</c:v>
                </c:pt>
                <c:pt idx="523">
                  <c:v>6.4409400000000003</c:v>
                </c:pt>
                <c:pt idx="524">
                  <c:v>6.5127499999999996</c:v>
                </c:pt>
                <c:pt idx="525">
                  <c:v>6.5845599999999997</c:v>
                </c:pt>
                <c:pt idx="526">
                  <c:v>6.6563699999999999</c:v>
                </c:pt>
                <c:pt idx="527">
                  <c:v>6.72818</c:v>
                </c:pt>
                <c:pt idx="528">
                  <c:v>6.7999900000000002</c:v>
                </c:pt>
                <c:pt idx="529">
                  <c:v>6.8999899999999998</c:v>
                </c:pt>
                <c:pt idx="530">
                  <c:v>0</c:v>
                </c:pt>
                <c:pt idx="531">
                  <c:v>0.11554</c:v>
                </c:pt>
                <c:pt idx="532">
                  <c:v>0.30103000000000002</c:v>
                </c:pt>
                <c:pt idx="533">
                  <c:v>0.47711999999999999</c:v>
                </c:pt>
                <c:pt idx="534">
                  <c:v>0.60206000000000004</c:v>
                </c:pt>
                <c:pt idx="535">
                  <c:v>0.69896999999999998</c:v>
                </c:pt>
                <c:pt idx="536">
                  <c:v>0.77815000000000001</c:v>
                </c:pt>
                <c:pt idx="537">
                  <c:v>0.84509999999999996</c:v>
                </c:pt>
                <c:pt idx="538">
                  <c:v>0.90308999999999995</c:v>
                </c:pt>
                <c:pt idx="539">
                  <c:v>0.95423999999999998</c:v>
                </c:pt>
                <c:pt idx="540">
                  <c:v>1</c:v>
                </c:pt>
                <c:pt idx="541">
                  <c:v>1.04139</c:v>
                </c:pt>
                <c:pt idx="542">
                  <c:v>1.07918</c:v>
                </c:pt>
                <c:pt idx="543">
                  <c:v>1.1139399999999999</c:v>
                </c:pt>
                <c:pt idx="544">
                  <c:v>1.1461300000000001</c:v>
                </c:pt>
                <c:pt idx="545">
                  <c:v>1.1760900000000001</c:v>
                </c:pt>
                <c:pt idx="546">
                  <c:v>1.2041200000000001</c:v>
                </c:pt>
                <c:pt idx="547">
                  <c:v>1.23045</c:v>
                </c:pt>
                <c:pt idx="548">
                  <c:v>1.2552700000000001</c:v>
                </c:pt>
                <c:pt idx="549">
                  <c:v>1.2787500000000001</c:v>
                </c:pt>
                <c:pt idx="550">
                  <c:v>1.3010299999999999</c:v>
                </c:pt>
                <c:pt idx="551">
                  <c:v>1.32222</c:v>
                </c:pt>
                <c:pt idx="552">
                  <c:v>1.3424199999999999</c:v>
                </c:pt>
                <c:pt idx="553">
                  <c:v>1.4142300000000001</c:v>
                </c:pt>
                <c:pt idx="554">
                  <c:v>1.48604</c:v>
                </c:pt>
                <c:pt idx="555">
                  <c:v>1.55785</c:v>
                </c:pt>
                <c:pt idx="556">
                  <c:v>1.6296600000000001</c:v>
                </c:pt>
                <c:pt idx="557">
                  <c:v>1.70147</c:v>
                </c:pt>
                <c:pt idx="558">
                  <c:v>1.77328</c:v>
                </c:pt>
                <c:pt idx="559">
                  <c:v>1.8450899999999999</c:v>
                </c:pt>
                <c:pt idx="560">
                  <c:v>1.9169</c:v>
                </c:pt>
                <c:pt idx="561">
                  <c:v>1.98871</c:v>
                </c:pt>
                <c:pt idx="562">
                  <c:v>1.99414</c:v>
                </c:pt>
                <c:pt idx="563">
                  <c:v>2.1323300000000001</c:v>
                </c:pt>
                <c:pt idx="564">
                  <c:v>2.2041400000000002</c:v>
                </c:pt>
                <c:pt idx="565">
                  <c:v>2.2759499999999999</c:v>
                </c:pt>
                <c:pt idx="566">
                  <c:v>2.3477600000000001</c:v>
                </c:pt>
                <c:pt idx="567">
                  <c:v>2.4195700000000002</c:v>
                </c:pt>
                <c:pt idx="568">
                  <c:v>2.4913799999999999</c:v>
                </c:pt>
                <c:pt idx="569">
                  <c:v>2.5631900000000001</c:v>
                </c:pt>
                <c:pt idx="570">
                  <c:v>2.6349999999999998</c:v>
                </c:pt>
                <c:pt idx="571">
                  <c:v>2.7068099999999999</c:v>
                </c:pt>
                <c:pt idx="572">
                  <c:v>2.7786200000000001</c:v>
                </c:pt>
                <c:pt idx="573">
                  <c:v>2.8504299999999998</c:v>
                </c:pt>
                <c:pt idx="574">
                  <c:v>2.9222399999999999</c:v>
                </c:pt>
                <c:pt idx="575">
                  <c:v>2.9940500000000001</c:v>
                </c:pt>
                <c:pt idx="576">
                  <c:v>3.0658599999999998</c:v>
                </c:pt>
                <c:pt idx="577">
                  <c:v>3.13767</c:v>
                </c:pt>
                <c:pt idx="578">
                  <c:v>3.2094800000000001</c:v>
                </c:pt>
                <c:pt idx="579">
                  <c:v>3.2812899999999998</c:v>
                </c:pt>
                <c:pt idx="580">
                  <c:v>3.3531</c:v>
                </c:pt>
                <c:pt idx="581">
                  <c:v>3.4249100000000001</c:v>
                </c:pt>
                <c:pt idx="582">
                  <c:v>3.4967199999999998</c:v>
                </c:pt>
                <c:pt idx="583">
                  <c:v>3.56853</c:v>
                </c:pt>
                <c:pt idx="584">
                  <c:v>3.6403400000000001</c:v>
                </c:pt>
                <c:pt idx="585">
                  <c:v>3.7121499999999998</c:v>
                </c:pt>
                <c:pt idx="586">
                  <c:v>3.78396</c:v>
                </c:pt>
                <c:pt idx="587">
                  <c:v>3.8557700000000001</c:v>
                </c:pt>
                <c:pt idx="588">
                  <c:v>3.9275799999999998</c:v>
                </c:pt>
                <c:pt idx="589">
                  <c:v>3.99939</c:v>
                </c:pt>
                <c:pt idx="590">
                  <c:v>4.0712000000000002</c:v>
                </c:pt>
                <c:pt idx="591">
                  <c:v>4.1430100000000003</c:v>
                </c:pt>
                <c:pt idx="592">
                  <c:v>4.2148300000000001</c:v>
                </c:pt>
                <c:pt idx="593">
                  <c:v>4.2866400000000002</c:v>
                </c:pt>
                <c:pt idx="594">
                  <c:v>4.3584500000000004</c:v>
                </c:pt>
                <c:pt idx="595">
                  <c:v>4.4302599999999996</c:v>
                </c:pt>
                <c:pt idx="596">
                  <c:v>4.5020699999999998</c:v>
                </c:pt>
                <c:pt idx="597">
                  <c:v>4.5738799999999999</c:v>
                </c:pt>
                <c:pt idx="598">
                  <c:v>4.6456900000000001</c:v>
                </c:pt>
                <c:pt idx="599">
                  <c:v>4.7175000000000002</c:v>
                </c:pt>
                <c:pt idx="600">
                  <c:v>4.7893100000000004</c:v>
                </c:pt>
                <c:pt idx="601">
                  <c:v>4.8611199999999997</c:v>
                </c:pt>
                <c:pt idx="602">
                  <c:v>4.9329299999999998</c:v>
                </c:pt>
                <c:pt idx="603">
                  <c:v>5.00474</c:v>
                </c:pt>
                <c:pt idx="604">
                  <c:v>5.0765500000000001</c:v>
                </c:pt>
                <c:pt idx="605">
                  <c:v>5.1483600000000003</c:v>
                </c:pt>
                <c:pt idx="606">
                  <c:v>5.2201700000000004</c:v>
                </c:pt>
                <c:pt idx="607">
                  <c:v>5.2919799999999997</c:v>
                </c:pt>
                <c:pt idx="608">
                  <c:v>5.3637899999999998</c:v>
                </c:pt>
                <c:pt idx="609">
                  <c:v>5.4356</c:v>
                </c:pt>
                <c:pt idx="610">
                  <c:v>5.5074100000000001</c:v>
                </c:pt>
                <c:pt idx="611">
                  <c:v>5.5792200000000003</c:v>
                </c:pt>
                <c:pt idx="612">
                  <c:v>5.6510300000000004</c:v>
                </c:pt>
                <c:pt idx="613">
                  <c:v>5.7228399999999997</c:v>
                </c:pt>
                <c:pt idx="614">
                  <c:v>5.7946499999999999</c:v>
                </c:pt>
                <c:pt idx="615">
                  <c:v>5.86646</c:v>
                </c:pt>
                <c:pt idx="616">
                  <c:v>5.9382700000000002</c:v>
                </c:pt>
                <c:pt idx="617">
                  <c:v>6.0100800000000003</c:v>
                </c:pt>
                <c:pt idx="618">
                  <c:v>6.0818899999999996</c:v>
                </c:pt>
                <c:pt idx="619">
                  <c:v>6.1536999999999997</c:v>
                </c:pt>
                <c:pt idx="620">
                  <c:v>6.2255099999999999</c:v>
                </c:pt>
                <c:pt idx="621">
                  <c:v>6.29732</c:v>
                </c:pt>
                <c:pt idx="622">
                  <c:v>6.3691300000000002</c:v>
                </c:pt>
                <c:pt idx="623">
                  <c:v>6.4409400000000003</c:v>
                </c:pt>
                <c:pt idx="624">
                  <c:v>6.5127499999999996</c:v>
                </c:pt>
                <c:pt idx="625">
                  <c:v>6.5845599999999997</c:v>
                </c:pt>
                <c:pt idx="626">
                  <c:v>6.6563699999999999</c:v>
                </c:pt>
                <c:pt idx="627">
                  <c:v>6.72818</c:v>
                </c:pt>
                <c:pt idx="628">
                  <c:v>6.7999900000000002</c:v>
                </c:pt>
                <c:pt idx="629">
                  <c:v>6.8999899999999998</c:v>
                </c:pt>
              </c:numCache>
            </c:numRef>
          </c:xVal>
          <c:yVal>
            <c:numRef>
              <c:f>'all free 50 runs'!$H$11:$H$640</c:f>
              <c:numCache>
                <c:formatCode>0.00000</c:formatCode>
                <c:ptCount val="630"/>
                <c:pt idx="530">
                  <c:v>1.4457500000000001</c:v>
                </c:pt>
                <c:pt idx="531">
                  <c:v>1.4457500000000001</c:v>
                </c:pt>
                <c:pt idx="532">
                  <c:v>1.3848100000000001</c:v>
                </c:pt>
                <c:pt idx="533">
                  <c:v>1.31968</c:v>
                </c:pt>
                <c:pt idx="534">
                  <c:v>1.2683500000000001</c:v>
                </c:pt>
                <c:pt idx="535">
                  <c:v>1.22512</c:v>
                </c:pt>
                <c:pt idx="536">
                  <c:v>1.1873100000000001</c:v>
                </c:pt>
                <c:pt idx="537">
                  <c:v>1.1534</c:v>
                </c:pt>
                <c:pt idx="538">
                  <c:v>1.12246</c:v>
                </c:pt>
                <c:pt idx="539">
                  <c:v>1.0938600000000001</c:v>
                </c:pt>
                <c:pt idx="540">
                  <c:v>1.06717</c:v>
                </c:pt>
                <c:pt idx="541">
                  <c:v>1.0420700000000001</c:v>
                </c:pt>
                <c:pt idx="542">
                  <c:v>1.0183</c:v>
                </c:pt>
                <c:pt idx="543">
                  <c:v>0.99568999999999996</c:v>
                </c:pt>
                <c:pt idx="544">
                  <c:v>0.97409000000000001</c:v>
                </c:pt>
                <c:pt idx="545">
                  <c:v>0.95335999999999999</c:v>
                </c:pt>
                <c:pt idx="546">
                  <c:v>0.93340999999999996</c:v>
                </c:pt>
                <c:pt idx="547">
                  <c:v>0.91417000000000004</c:v>
                </c:pt>
                <c:pt idx="548">
                  <c:v>0.89554999999999996</c:v>
                </c:pt>
                <c:pt idx="549">
                  <c:v>0.87751000000000001</c:v>
                </c:pt>
                <c:pt idx="550">
                  <c:v>0.85997999999999997</c:v>
                </c:pt>
                <c:pt idx="551">
                  <c:v>0.84292999999999996</c:v>
                </c:pt>
                <c:pt idx="552">
                  <c:v>0.82632000000000005</c:v>
                </c:pt>
                <c:pt idx="553">
                  <c:v>0.76429999999999998</c:v>
                </c:pt>
                <c:pt idx="554">
                  <c:v>0.69720000000000004</c:v>
                </c:pt>
                <c:pt idx="555">
                  <c:v>0.62443000000000004</c:v>
                </c:pt>
                <c:pt idx="556">
                  <c:v>0.54525999999999997</c:v>
                </c:pt>
                <c:pt idx="557">
                  <c:v>0.45885999999999999</c:v>
                </c:pt>
                <c:pt idx="558">
                  <c:v>0.36423</c:v>
                </c:pt>
                <c:pt idx="559">
                  <c:v>0.26018999999999998</c:v>
                </c:pt>
                <c:pt idx="560">
                  <c:v>0.14521999999999999</c:v>
                </c:pt>
                <c:pt idx="561">
                  <c:v>1.738E-2</c:v>
                </c:pt>
                <c:pt idx="562">
                  <c:v>-2.06711</c:v>
                </c:pt>
                <c:pt idx="563">
                  <c:v>-2.3664900000000002</c:v>
                </c:pt>
                <c:pt idx="564">
                  <c:v>-2.52271</c:v>
                </c:pt>
                <c:pt idx="565">
                  <c:v>-2.6793999999999998</c:v>
                </c:pt>
                <c:pt idx="566">
                  <c:v>-2.8365800000000001</c:v>
                </c:pt>
                <c:pt idx="567">
                  <c:v>-2.99424</c:v>
                </c:pt>
                <c:pt idx="568">
                  <c:v>-3.1524299999999998</c:v>
                </c:pt>
                <c:pt idx="569">
                  <c:v>-3.31114</c:v>
                </c:pt>
                <c:pt idx="570">
                  <c:v>-3.4703900000000001</c:v>
                </c:pt>
                <c:pt idx="571">
                  <c:v>-3.6302099999999999</c:v>
                </c:pt>
                <c:pt idx="572">
                  <c:v>-3.79061</c:v>
                </c:pt>
                <c:pt idx="573">
                  <c:v>-3.9516</c:v>
                </c:pt>
                <c:pt idx="574">
                  <c:v>-4.1132</c:v>
                </c:pt>
                <c:pt idx="575">
                  <c:v>-4.2754099999999999</c:v>
                </c:pt>
                <c:pt idx="576">
                  <c:v>-4.4382400000000004</c:v>
                </c:pt>
                <c:pt idx="577">
                  <c:v>-4.6016899999999996</c:v>
                </c:pt>
                <c:pt idx="578">
                  <c:v>-4.7657299999999996</c:v>
                </c:pt>
                <c:pt idx="579">
                  <c:v>-4.93032</c:v>
                </c:pt>
                <c:pt idx="580">
                  <c:v>-5.0953600000000003</c:v>
                </c:pt>
                <c:pt idx="581">
                  <c:v>-5.2607200000000001</c:v>
                </c:pt>
                <c:pt idx="582">
                  <c:v>-5.4261799999999996</c:v>
                </c:pt>
                <c:pt idx="583">
                  <c:v>-5.5913599999999999</c:v>
                </c:pt>
                <c:pt idx="584">
                  <c:v>-5.7557400000000003</c:v>
                </c:pt>
                <c:pt idx="585">
                  <c:v>-5.9184799999999997</c:v>
                </c:pt>
                <c:pt idx="586">
                  <c:v>-6.0784099999999999</c:v>
                </c:pt>
                <c:pt idx="587">
                  <c:v>-6.2338399999999998</c:v>
                </c:pt>
                <c:pt idx="588">
                  <c:v>-6.3825500000000002</c:v>
                </c:pt>
                <c:pt idx="589">
                  <c:v>-6.5217400000000003</c:v>
                </c:pt>
                <c:pt idx="590">
                  <c:v>-6.6482599999999996</c:v>
                </c:pt>
                <c:pt idx="591">
                  <c:v>-6.7591099999999997</c:v>
                </c:pt>
                <c:pt idx="592">
                  <c:v>-6.8520700000000003</c:v>
                </c:pt>
                <c:pt idx="593">
                  <c:v>-6.9263500000000002</c:v>
                </c:pt>
                <c:pt idx="594">
                  <c:v>-6.9828799999999998</c:v>
                </c:pt>
                <c:pt idx="595">
                  <c:v>-7.0239500000000001</c:v>
                </c:pt>
                <c:pt idx="596">
                  <c:v>-7.0526099999999996</c:v>
                </c:pt>
                <c:pt idx="597">
                  <c:v>-7.0719799999999999</c:v>
                </c:pt>
                <c:pt idx="598">
                  <c:v>-7.0848000000000004</c:v>
                </c:pt>
                <c:pt idx="599">
                  <c:v>-7.09328</c:v>
                </c:pt>
                <c:pt idx="600">
                  <c:v>-7.0990599999999997</c:v>
                </c:pt>
                <c:pt idx="601">
                  <c:v>-7.1033499999999998</c:v>
                </c:pt>
                <c:pt idx="602">
                  <c:v>-7.1070099999999998</c:v>
                </c:pt>
                <c:pt idx="603">
                  <c:v>-7.1106600000000002</c:v>
                </c:pt>
                <c:pt idx="604">
                  <c:v>-7.11477</c:v>
                </c:pt>
                <c:pt idx="605">
                  <c:v>-7.1196999999999999</c:v>
                </c:pt>
                <c:pt idx="606">
                  <c:v>-7.1257799999999998</c:v>
                </c:pt>
                <c:pt idx="607">
                  <c:v>-7.1333000000000002</c:v>
                </c:pt>
                <c:pt idx="608">
                  <c:v>-7.1425799999999997</c:v>
                </c:pt>
                <c:pt idx="609">
                  <c:v>-7.1539299999999999</c:v>
                </c:pt>
                <c:pt idx="610">
                  <c:v>-7.1677400000000002</c:v>
                </c:pt>
                <c:pt idx="611">
                  <c:v>-7.1844200000000003</c:v>
                </c:pt>
                <c:pt idx="612">
                  <c:v>-7.2044899999999998</c:v>
                </c:pt>
                <c:pt idx="613">
                  <c:v>-7.2285199999999996</c:v>
                </c:pt>
                <c:pt idx="614">
                  <c:v>-7.2572000000000001</c:v>
                </c:pt>
                <c:pt idx="615">
                  <c:v>-7.2913600000000001</c:v>
                </c:pt>
                <c:pt idx="616">
                  <c:v>-7.3319200000000002</c:v>
                </c:pt>
                <c:pt idx="617">
                  <c:v>-7.3799799999999998</c:v>
                </c:pt>
                <c:pt idx="618">
                  <c:v>-7.4368600000000002</c:v>
                </c:pt>
                <c:pt idx="619">
                  <c:v>-7.5041700000000002</c:v>
                </c:pt>
                <c:pt idx="620">
                  <c:v>-7.5837700000000003</c:v>
                </c:pt>
                <c:pt idx="621">
                  <c:v>-7.6778700000000004</c:v>
                </c:pt>
                <c:pt idx="622">
                  <c:v>-7.7890899999999998</c:v>
                </c:pt>
                <c:pt idx="623">
                  <c:v>-7.92049</c:v>
                </c:pt>
                <c:pt idx="624">
                  <c:v>-8.0757100000000008</c:v>
                </c:pt>
                <c:pt idx="625">
                  <c:v>-8.2590299999999992</c:v>
                </c:pt>
                <c:pt idx="626">
                  <c:v>-8.4755099999999999</c:v>
                </c:pt>
                <c:pt idx="627">
                  <c:v>-8.7310999999999996</c:v>
                </c:pt>
                <c:pt idx="628">
                  <c:v>-9.0328400000000002</c:v>
                </c:pt>
                <c:pt idx="629">
                  <c:v>-9.5472800000000007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B8D-4606-9848-C029CF96CA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3759680"/>
        <c:axId val="1123760008"/>
      </c:scatterChart>
      <c:valAx>
        <c:axId val="11237596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3760008"/>
        <c:crosses val="autoZero"/>
        <c:crossBetween val="midCat"/>
      </c:valAx>
      <c:valAx>
        <c:axId val="1123760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37596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'alpha only 50 runs'!$A$11:$A$640</c:f>
              <c:numCache>
                <c:formatCode>0.00000</c:formatCode>
                <c:ptCount val="630"/>
                <c:pt idx="0">
                  <c:v>0</c:v>
                </c:pt>
                <c:pt idx="1">
                  <c:v>0</c:v>
                </c:pt>
                <c:pt idx="2">
                  <c:v>1.1139433523068367</c:v>
                </c:pt>
                <c:pt idx="3">
                  <c:v>1.7160033436347992</c:v>
                </c:pt>
                <c:pt idx="4">
                  <c:v>1.8976270912904414</c:v>
                </c:pt>
                <c:pt idx="5">
                  <c:v>1.9084850188786497</c:v>
                </c:pt>
                <c:pt idx="6">
                  <c:v>1.919078092376074</c:v>
                </c:pt>
                <c:pt idx="7">
                  <c:v>1.9242792860618816</c:v>
                </c:pt>
                <c:pt idx="8">
                  <c:v>1.9344984512435677</c:v>
                </c:pt>
                <c:pt idx="9">
                  <c:v>1.9395192526186185</c:v>
                </c:pt>
                <c:pt idx="10">
                  <c:v>1.9444826721501687</c:v>
                </c:pt>
                <c:pt idx="11">
                  <c:v>1.954242509439325</c:v>
                </c:pt>
                <c:pt idx="12">
                  <c:v>1.9637878273455553</c:v>
                </c:pt>
                <c:pt idx="13">
                  <c:v>1.9731278535996986</c:v>
                </c:pt>
                <c:pt idx="14">
                  <c:v>1.9867717342662448</c:v>
                </c:pt>
                <c:pt idx="15">
                  <c:v>2</c:v>
                </c:pt>
                <c:pt idx="16">
                  <c:v>2.0211892990699383</c:v>
                </c:pt>
                <c:pt idx="17">
                  <c:v>2.0453229787866576</c:v>
                </c:pt>
                <c:pt idx="18">
                  <c:v>2.0718820073061255</c:v>
                </c:pt>
                <c:pt idx="19">
                  <c:v>2.1072099696478683</c:v>
                </c:pt>
                <c:pt idx="20">
                  <c:v>2.1492191126553797</c:v>
                </c:pt>
                <c:pt idx="21">
                  <c:v>2.1958996524092336</c:v>
                </c:pt>
                <c:pt idx="22">
                  <c:v>2.2528530309798933</c:v>
                </c:pt>
                <c:pt idx="23">
                  <c:v>2.3222192947339191</c:v>
                </c:pt>
                <c:pt idx="24">
                  <c:v>2.403120521175818</c:v>
                </c:pt>
                <c:pt idx="25">
                  <c:v>2.5132176000679389</c:v>
                </c:pt>
                <c:pt idx="26">
                  <c:v>2.6803355134145632</c:v>
                </c:pt>
                <c:pt idx="27">
                  <c:v>2.9263424466256551</c:v>
                </c:pt>
                <c:pt idx="28">
                  <c:v>3.2664668954402414</c:v>
                </c:pt>
                <c:pt idx="29">
                  <c:v>3.7484981266137369</c:v>
                </c:pt>
                <c:pt idx="30">
                  <c:v>0</c:v>
                </c:pt>
                <c:pt idx="31">
                  <c:v>0.51273000000000002</c:v>
                </c:pt>
                <c:pt idx="32">
                  <c:v>0.60206000000000004</c:v>
                </c:pt>
                <c:pt idx="33">
                  <c:v>0.69896999999999998</c:v>
                </c:pt>
                <c:pt idx="34">
                  <c:v>0.77815000000000001</c:v>
                </c:pt>
                <c:pt idx="35">
                  <c:v>0.84509999999999996</c:v>
                </c:pt>
                <c:pt idx="36">
                  <c:v>0.90308999999999995</c:v>
                </c:pt>
                <c:pt idx="37">
                  <c:v>0.95423999999999998</c:v>
                </c:pt>
                <c:pt idx="38">
                  <c:v>1</c:v>
                </c:pt>
                <c:pt idx="39">
                  <c:v>1.04139</c:v>
                </c:pt>
                <c:pt idx="40">
                  <c:v>1.07918</c:v>
                </c:pt>
                <c:pt idx="41">
                  <c:v>1.1139399999999999</c:v>
                </c:pt>
                <c:pt idx="42">
                  <c:v>1.1461300000000001</c:v>
                </c:pt>
                <c:pt idx="43">
                  <c:v>1.1760900000000001</c:v>
                </c:pt>
                <c:pt idx="44">
                  <c:v>1.2041200000000001</c:v>
                </c:pt>
                <c:pt idx="45">
                  <c:v>1.23045</c:v>
                </c:pt>
                <c:pt idx="46">
                  <c:v>1.2552700000000001</c:v>
                </c:pt>
                <c:pt idx="47">
                  <c:v>1.2787500000000001</c:v>
                </c:pt>
                <c:pt idx="48">
                  <c:v>1.3010299999999999</c:v>
                </c:pt>
                <c:pt idx="49">
                  <c:v>1.32222</c:v>
                </c:pt>
                <c:pt idx="50">
                  <c:v>1.3424199999999999</c:v>
                </c:pt>
                <c:pt idx="51">
                  <c:v>1.3617300000000001</c:v>
                </c:pt>
                <c:pt idx="52">
                  <c:v>1.3802099999999999</c:v>
                </c:pt>
                <c:pt idx="53">
                  <c:v>1.4515199999999999</c:v>
                </c:pt>
                <c:pt idx="54">
                  <c:v>1.52284</c:v>
                </c:pt>
                <c:pt idx="55">
                  <c:v>1.59415</c:v>
                </c:pt>
                <c:pt idx="56">
                  <c:v>1.6654599999999999</c:v>
                </c:pt>
                <c:pt idx="57">
                  <c:v>1.73678</c:v>
                </c:pt>
                <c:pt idx="58">
                  <c:v>1.80809</c:v>
                </c:pt>
                <c:pt idx="59">
                  <c:v>1.8794</c:v>
                </c:pt>
                <c:pt idx="60">
                  <c:v>1.9507099999999999</c:v>
                </c:pt>
                <c:pt idx="61">
                  <c:v>2.02203</c:v>
                </c:pt>
                <c:pt idx="62">
                  <c:v>2.09334</c:v>
                </c:pt>
                <c:pt idx="63">
                  <c:v>2.16465</c:v>
                </c:pt>
                <c:pt idx="64">
                  <c:v>2.23597</c:v>
                </c:pt>
                <c:pt idx="65">
                  <c:v>2.30728</c:v>
                </c:pt>
                <c:pt idx="66">
                  <c:v>2.37859</c:v>
                </c:pt>
                <c:pt idx="67">
                  <c:v>2.4499</c:v>
                </c:pt>
                <c:pt idx="68">
                  <c:v>2.52122</c:v>
                </c:pt>
                <c:pt idx="69">
                  <c:v>2.59253</c:v>
                </c:pt>
                <c:pt idx="70">
                  <c:v>2.66384</c:v>
                </c:pt>
                <c:pt idx="71">
                  <c:v>2.73516</c:v>
                </c:pt>
                <c:pt idx="72">
                  <c:v>2.80647</c:v>
                </c:pt>
                <c:pt idx="73">
                  <c:v>2.87778</c:v>
                </c:pt>
                <c:pt idx="74">
                  <c:v>2.94909</c:v>
                </c:pt>
                <c:pt idx="75">
                  <c:v>3.02041</c:v>
                </c:pt>
                <c:pt idx="76">
                  <c:v>3.09172</c:v>
                </c:pt>
                <c:pt idx="77">
                  <c:v>3.16303</c:v>
                </c:pt>
                <c:pt idx="78">
                  <c:v>3.2343500000000001</c:v>
                </c:pt>
                <c:pt idx="79">
                  <c:v>3.30566</c:v>
                </c:pt>
                <c:pt idx="80">
                  <c:v>3.37697</c:v>
                </c:pt>
                <c:pt idx="81">
                  <c:v>3.44828</c:v>
                </c:pt>
                <c:pt idx="82">
                  <c:v>3.5196000000000001</c:v>
                </c:pt>
                <c:pt idx="83">
                  <c:v>3.59091</c:v>
                </c:pt>
                <c:pt idx="84">
                  <c:v>3.66222</c:v>
                </c:pt>
                <c:pt idx="85">
                  <c:v>3.73353</c:v>
                </c:pt>
                <c:pt idx="86">
                  <c:v>3.8048500000000001</c:v>
                </c:pt>
                <c:pt idx="87">
                  <c:v>3.87616</c:v>
                </c:pt>
                <c:pt idx="88">
                  <c:v>3.94747</c:v>
                </c:pt>
                <c:pt idx="89">
                  <c:v>4.0187900000000001</c:v>
                </c:pt>
                <c:pt idx="90">
                  <c:v>4.0900999999999996</c:v>
                </c:pt>
                <c:pt idx="91">
                  <c:v>4.1614100000000001</c:v>
                </c:pt>
                <c:pt idx="92">
                  <c:v>4.2327199999999996</c:v>
                </c:pt>
                <c:pt idx="93">
                  <c:v>4.3040399999999996</c:v>
                </c:pt>
                <c:pt idx="94">
                  <c:v>4.3753500000000001</c:v>
                </c:pt>
                <c:pt idx="95">
                  <c:v>4.4466599999999996</c:v>
                </c:pt>
                <c:pt idx="96">
                  <c:v>4.5179799999999997</c:v>
                </c:pt>
                <c:pt idx="97">
                  <c:v>4.5892900000000001</c:v>
                </c:pt>
                <c:pt idx="98">
                  <c:v>4.6605999999999996</c:v>
                </c:pt>
                <c:pt idx="99">
                  <c:v>4.7319100000000001</c:v>
                </c:pt>
                <c:pt idx="100">
                  <c:v>4.8032300000000001</c:v>
                </c:pt>
                <c:pt idx="101">
                  <c:v>4.8745399999999997</c:v>
                </c:pt>
                <c:pt idx="102">
                  <c:v>4.9458500000000001</c:v>
                </c:pt>
                <c:pt idx="103">
                  <c:v>5.0171700000000001</c:v>
                </c:pt>
                <c:pt idx="104">
                  <c:v>5.0884799999999997</c:v>
                </c:pt>
                <c:pt idx="105">
                  <c:v>5.1597900000000001</c:v>
                </c:pt>
                <c:pt idx="106">
                  <c:v>5.2310999999999996</c:v>
                </c:pt>
                <c:pt idx="107">
                  <c:v>5.3024199999999997</c:v>
                </c:pt>
                <c:pt idx="108">
                  <c:v>5.3737300000000001</c:v>
                </c:pt>
                <c:pt idx="109">
                  <c:v>5.4450399999999997</c:v>
                </c:pt>
                <c:pt idx="110">
                  <c:v>5.5163599999999997</c:v>
                </c:pt>
                <c:pt idx="111">
                  <c:v>5.5876700000000001</c:v>
                </c:pt>
                <c:pt idx="112">
                  <c:v>5.6589799999999997</c:v>
                </c:pt>
                <c:pt idx="113">
                  <c:v>5.7302900000000001</c:v>
                </c:pt>
                <c:pt idx="114">
                  <c:v>5.8016100000000002</c:v>
                </c:pt>
                <c:pt idx="115">
                  <c:v>5.8729199999999997</c:v>
                </c:pt>
                <c:pt idx="116">
                  <c:v>5.8896300000000004</c:v>
                </c:pt>
                <c:pt idx="117">
                  <c:v>6.0155500000000002</c:v>
                </c:pt>
                <c:pt idx="118">
                  <c:v>6.0868599999999997</c:v>
                </c:pt>
                <c:pt idx="119">
                  <c:v>6.1581700000000001</c:v>
                </c:pt>
                <c:pt idx="120">
                  <c:v>6.2294799999999997</c:v>
                </c:pt>
                <c:pt idx="121">
                  <c:v>6.3007999999999997</c:v>
                </c:pt>
                <c:pt idx="122">
                  <c:v>6.3721100000000002</c:v>
                </c:pt>
                <c:pt idx="123">
                  <c:v>6.4434199999999997</c:v>
                </c:pt>
                <c:pt idx="124">
                  <c:v>6.5147399999999998</c:v>
                </c:pt>
                <c:pt idx="125">
                  <c:v>6.5860500000000002</c:v>
                </c:pt>
                <c:pt idx="126">
                  <c:v>6.6573599999999997</c:v>
                </c:pt>
                <c:pt idx="127">
                  <c:v>6.7286700000000002</c:v>
                </c:pt>
                <c:pt idx="128">
                  <c:v>6.7999900000000002</c:v>
                </c:pt>
                <c:pt idx="129">
                  <c:v>6.8999899999999998</c:v>
                </c:pt>
                <c:pt idx="130">
                  <c:v>0</c:v>
                </c:pt>
                <c:pt idx="131">
                  <c:v>0.51273000000000002</c:v>
                </c:pt>
                <c:pt idx="132">
                  <c:v>0.60206000000000004</c:v>
                </c:pt>
                <c:pt idx="133">
                  <c:v>0.69896999999999998</c:v>
                </c:pt>
                <c:pt idx="134">
                  <c:v>0.77815000000000001</c:v>
                </c:pt>
                <c:pt idx="135">
                  <c:v>0.84509999999999996</c:v>
                </c:pt>
                <c:pt idx="136">
                  <c:v>0.90308999999999995</c:v>
                </c:pt>
                <c:pt idx="137">
                  <c:v>0.95423999999999998</c:v>
                </c:pt>
                <c:pt idx="138">
                  <c:v>1</c:v>
                </c:pt>
                <c:pt idx="139">
                  <c:v>1.04139</c:v>
                </c:pt>
                <c:pt idx="140">
                  <c:v>1.07918</c:v>
                </c:pt>
                <c:pt idx="141">
                  <c:v>1.1139399999999999</c:v>
                </c:pt>
                <c:pt idx="142">
                  <c:v>1.1461300000000001</c:v>
                </c:pt>
                <c:pt idx="143">
                  <c:v>1.1760900000000001</c:v>
                </c:pt>
                <c:pt idx="144">
                  <c:v>1.2041200000000001</c:v>
                </c:pt>
                <c:pt idx="145">
                  <c:v>1.23045</c:v>
                </c:pt>
                <c:pt idx="146">
                  <c:v>1.2552700000000001</c:v>
                </c:pt>
                <c:pt idx="147">
                  <c:v>1.2787500000000001</c:v>
                </c:pt>
                <c:pt idx="148">
                  <c:v>1.3010299999999999</c:v>
                </c:pt>
                <c:pt idx="149">
                  <c:v>1.32222</c:v>
                </c:pt>
                <c:pt idx="150">
                  <c:v>1.3424199999999999</c:v>
                </c:pt>
                <c:pt idx="151">
                  <c:v>1.3617300000000001</c:v>
                </c:pt>
                <c:pt idx="152">
                  <c:v>1.3802099999999999</c:v>
                </c:pt>
                <c:pt idx="153">
                  <c:v>1.4515199999999999</c:v>
                </c:pt>
                <c:pt idx="154">
                  <c:v>1.52284</c:v>
                </c:pt>
                <c:pt idx="155">
                  <c:v>1.59415</c:v>
                </c:pt>
                <c:pt idx="156">
                  <c:v>1.6654599999999999</c:v>
                </c:pt>
                <c:pt idx="157">
                  <c:v>1.73678</c:v>
                </c:pt>
                <c:pt idx="158">
                  <c:v>1.80809</c:v>
                </c:pt>
                <c:pt idx="159">
                  <c:v>1.8794</c:v>
                </c:pt>
                <c:pt idx="160">
                  <c:v>1.9507099999999999</c:v>
                </c:pt>
                <c:pt idx="161">
                  <c:v>2.02203</c:v>
                </c:pt>
                <c:pt idx="162">
                  <c:v>2.09334</c:v>
                </c:pt>
                <c:pt idx="163">
                  <c:v>2.16465</c:v>
                </c:pt>
                <c:pt idx="164">
                  <c:v>2.23597</c:v>
                </c:pt>
                <c:pt idx="165">
                  <c:v>2.30728</c:v>
                </c:pt>
                <c:pt idx="166">
                  <c:v>2.37859</c:v>
                </c:pt>
                <c:pt idx="167">
                  <c:v>2.4499</c:v>
                </c:pt>
                <c:pt idx="168">
                  <c:v>2.52122</c:v>
                </c:pt>
                <c:pt idx="169">
                  <c:v>2.59253</c:v>
                </c:pt>
                <c:pt idx="170">
                  <c:v>2.66384</c:v>
                </c:pt>
                <c:pt idx="171">
                  <c:v>2.73516</c:v>
                </c:pt>
                <c:pt idx="172">
                  <c:v>2.80647</c:v>
                </c:pt>
                <c:pt idx="173">
                  <c:v>2.87778</c:v>
                </c:pt>
                <c:pt idx="174">
                  <c:v>2.94909</c:v>
                </c:pt>
                <c:pt idx="175">
                  <c:v>3.02041</c:v>
                </c:pt>
                <c:pt idx="176">
                  <c:v>3.09172</c:v>
                </c:pt>
                <c:pt idx="177">
                  <c:v>3.16303</c:v>
                </c:pt>
                <c:pt idx="178">
                  <c:v>3.2343500000000001</c:v>
                </c:pt>
                <c:pt idx="179">
                  <c:v>3.30566</c:v>
                </c:pt>
                <c:pt idx="180">
                  <c:v>3.37697</c:v>
                </c:pt>
                <c:pt idx="181">
                  <c:v>3.44828</c:v>
                </c:pt>
                <c:pt idx="182">
                  <c:v>3.5196000000000001</c:v>
                </c:pt>
                <c:pt idx="183">
                  <c:v>3.59091</c:v>
                </c:pt>
                <c:pt idx="184">
                  <c:v>3.66222</c:v>
                </c:pt>
                <c:pt idx="185">
                  <c:v>3.73353</c:v>
                </c:pt>
                <c:pt idx="186">
                  <c:v>3.8048500000000001</c:v>
                </c:pt>
                <c:pt idx="187">
                  <c:v>3.87616</c:v>
                </c:pt>
                <c:pt idx="188">
                  <c:v>3.94747</c:v>
                </c:pt>
                <c:pt idx="189">
                  <c:v>4.0187900000000001</c:v>
                </c:pt>
                <c:pt idx="190">
                  <c:v>4.0900999999999996</c:v>
                </c:pt>
                <c:pt idx="191">
                  <c:v>4.1614100000000001</c:v>
                </c:pt>
                <c:pt idx="192">
                  <c:v>4.2327199999999996</c:v>
                </c:pt>
                <c:pt idx="193">
                  <c:v>4.3040399999999996</c:v>
                </c:pt>
                <c:pt idx="194">
                  <c:v>4.3753500000000001</c:v>
                </c:pt>
                <c:pt idx="195">
                  <c:v>4.4466599999999996</c:v>
                </c:pt>
                <c:pt idx="196">
                  <c:v>4.5179799999999997</c:v>
                </c:pt>
                <c:pt idx="197">
                  <c:v>4.5892900000000001</c:v>
                </c:pt>
                <c:pt idx="198">
                  <c:v>4.6605999999999996</c:v>
                </c:pt>
                <c:pt idx="199">
                  <c:v>4.7319100000000001</c:v>
                </c:pt>
                <c:pt idx="200">
                  <c:v>4.8032300000000001</c:v>
                </c:pt>
                <c:pt idx="201">
                  <c:v>4.8745399999999997</c:v>
                </c:pt>
                <c:pt idx="202">
                  <c:v>4.9458500000000001</c:v>
                </c:pt>
                <c:pt idx="203">
                  <c:v>5.0171700000000001</c:v>
                </c:pt>
                <c:pt idx="204">
                  <c:v>5.0884799999999997</c:v>
                </c:pt>
                <c:pt idx="205">
                  <c:v>5.1597900000000001</c:v>
                </c:pt>
                <c:pt idx="206">
                  <c:v>5.2310999999999996</c:v>
                </c:pt>
                <c:pt idx="207">
                  <c:v>5.3024199999999997</c:v>
                </c:pt>
                <c:pt idx="208">
                  <c:v>5.3737300000000001</c:v>
                </c:pt>
                <c:pt idx="209">
                  <c:v>5.4450399999999997</c:v>
                </c:pt>
                <c:pt idx="210">
                  <c:v>5.5163599999999997</c:v>
                </c:pt>
                <c:pt idx="211">
                  <c:v>5.5876700000000001</c:v>
                </c:pt>
                <c:pt idx="212">
                  <c:v>5.6589799999999997</c:v>
                </c:pt>
                <c:pt idx="213">
                  <c:v>5.7302900000000001</c:v>
                </c:pt>
                <c:pt idx="214">
                  <c:v>5.8016100000000002</c:v>
                </c:pt>
                <c:pt idx="215">
                  <c:v>5.8729199999999997</c:v>
                </c:pt>
                <c:pt idx="216">
                  <c:v>5.8896300000000004</c:v>
                </c:pt>
                <c:pt idx="217">
                  <c:v>6.0155500000000002</c:v>
                </c:pt>
                <c:pt idx="218">
                  <c:v>6.0868599999999997</c:v>
                </c:pt>
                <c:pt idx="219">
                  <c:v>6.1581700000000001</c:v>
                </c:pt>
                <c:pt idx="220">
                  <c:v>6.2294799999999997</c:v>
                </c:pt>
                <c:pt idx="221">
                  <c:v>6.3007999999999997</c:v>
                </c:pt>
                <c:pt idx="222">
                  <c:v>6.3721100000000002</c:v>
                </c:pt>
                <c:pt idx="223">
                  <c:v>6.4434199999999997</c:v>
                </c:pt>
                <c:pt idx="224">
                  <c:v>6.5147399999999998</c:v>
                </c:pt>
                <c:pt idx="225">
                  <c:v>6.5860500000000002</c:v>
                </c:pt>
                <c:pt idx="226">
                  <c:v>6.6573599999999997</c:v>
                </c:pt>
                <c:pt idx="227">
                  <c:v>6.7286700000000002</c:v>
                </c:pt>
                <c:pt idx="228">
                  <c:v>6.7999900000000002</c:v>
                </c:pt>
                <c:pt idx="229">
                  <c:v>6.8999899999999998</c:v>
                </c:pt>
                <c:pt idx="230">
                  <c:v>0</c:v>
                </c:pt>
                <c:pt idx="231">
                  <c:v>0.51273000000000002</c:v>
                </c:pt>
                <c:pt idx="232">
                  <c:v>0.60206000000000004</c:v>
                </c:pt>
                <c:pt idx="233">
                  <c:v>0.69896999999999998</c:v>
                </c:pt>
                <c:pt idx="234">
                  <c:v>0.77815000000000001</c:v>
                </c:pt>
                <c:pt idx="235">
                  <c:v>0.84509999999999996</c:v>
                </c:pt>
                <c:pt idx="236">
                  <c:v>0.90308999999999995</c:v>
                </c:pt>
                <c:pt idx="237">
                  <c:v>0.95423999999999998</c:v>
                </c:pt>
                <c:pt idx="238">
                  <c:v>1</c:v>
                </c:pt>
                <c:pt idx="239">
                  <c:v>1.04139</c:v>
                </c:pt>
                <c:pt idx="240">
                  <c:v>1.07918</c:v>
                </c:pt>
                <c:pt idx="241">
                  <c:v>1.1139399999999999</c:v>
                </c:pt>
                <c:pt idx="242">
                  <c:v>1.1461300000000001</c:v>
                </c:pt>
                <c:pt idx="243">
                  <c:v>1.1760900000000001</c:v>
                </c:pt>
                <c:pt idx="244">
                  <c:v>1.2041200000000001</c:v>
                </c:pt>
                <c:pt idx="245">
                  <c:v>1.23045</c:v>
                </c:pt>
                <c:pt idx="246">
                  <c:v>1.2552700000000001</c:v>
                </c:pt>
                <c:pt idx="247">
                  <c:v>1.2787500000000001</c:v>
                </c:pt>
                <c:pt idx="248">
                  <c:v>1.3010299999999999</c:v>
                </c:pt>
                <c:pt idx="249">
                  <c:v>1.32222</c:v>
                </c:pt>
                <c:pt idx="250">
                  <c:v>1.3424199999999999</c:v>
                </c:pt>
                <c:pt idx="251">
                  <c:v>1.3617300000000001</c:v>
                </c:pt>
                <c:pt idx="252">
                  <c:v>1.3802099999999999</c:v>
                </c:pt>
                <c:pt idx="253">
                  <c:v>1.4515199999999999</c:v>
                </c:pt>
                <c:pt idx="254">
                  <c:v>1.52284</c:v>
                </c:pt>
                <c:pt idx="255">
                  <c:v>1.59415</c:v>
                </c:pt>
                <c:pt idx="256">
                  <c:v>1.6654599999999999</c:v>
                </c:pt>
                <c:pt idx="257">
                  <c:v>1.73678</c:v>
                </c:pt>
                <c:pt idx="258">
                  <c:v>1.80809</c:v>
                </c:pt>
                <c:pt idx="259">
                  <c:v>1.8794</c:v>
                </c:pt>
                <c:pt idx="260">
                  <c:v>1.9507099999999999</c:v>
                </c:pt>
                <c:pt idx="261">
                  <c:v>2.02203</c:v>
                </c:pt>
                <c:pt idx="262">
                  <c:v>2.09334</c:v>
                </c:pt>
                <c:pt idx="263">
                  <c:v>2.16465</c:v>
                </c:pt>
                <c:pt idx="264">
                  <c:v>2.23597</c:v>
                </c:pt>
                <c:pt idx="265">
                  <c:v>2.30728</c:v>
                </c:pt>
                <c:pt idx="266">
                  <c:v>2.37859</c:v>
                </c:pt>
                <c:pt idx="267">
                  <c:v>2.4499</c:v>
                </c:pt>
                <c:pt idx="268">
                  <c:v>2.52122</c:v>
                </c:pt>
                <c:pt idx="269">
                  <c:v>2.59253</c:v>
                </c:pt>
                <c:pt idx="270">
                  <c:v>2.66384</c:v>
                </c:pt>
                <c:pt idx="271">
                  <c:v>2.73516</c:v>
                </c:pt>
                <c:pt idx="272">
                  <c:v>2.80647</c:v>
                </c:pt>
                <c:pt idx="273">
                  <c:v>2.87778</c:v>
                </c:pt>
                <c:pt idx="274">
                  <c:v>2.94909</c:v>
                </c:pt>
                <c:pt idx="275">
                  <c:v>3.02041</c:v>
                </c:pt>
                <c:pt idx="276">
                  <c:v>3.09172</c:v>
                </c:pt>
                <c:pt idx="277">
                  <c:v>3.16303</c:v>
                </c:pt>
                <c:pt idx="278">
                  <c:v>3.2343500000000001</c:v>
                </c:pt>
                <c:pt idx="279">
                  <c:v>3.30566</c:v>
                </c:pt>
                <c:pt idx="280">
                  <c:v>3.37697</c:v>
                </c:pt>
                <c:pt idx="281">
                  <c:v>3.44828</c:v>
                </c:pt>
                <c:pt idx="282">
                  <c:v>3.5196000000000001</c:v>
                </c:pt>
                <c:pt idx="283">
                  <c:v>3.59091</c:v>
                </c:pt>
                <c:pt idx="284">
                  <c:v>3.66222</c:v>
                </c:pt>
                <c:pt idx="285">
                  <c:v>3.73353</c:v>
                </c:pt>
                <c:pt idx="286">
                  <c:v>3.8048500000000001</c:v>
                </c:pt>
                <c:pt idx="287">
                  <c:v>3.87616</c:v>
                </c:pt>
                <c:pt idx="288">
                  <c:v>3.94747</c:v>
                </c:pt>
                <c:pt idx="289">
                  <c:v>4.0187900000000001</c:v>
                </c:pt>
                <c:pt idx="290">
                  <c:v>4.0900999999999996</c:v>
                </c:pt>
                <c:pt idx="291">
                  <c:v>4.1614100000000001</c:v>
                </c:pt>
                <c:pt idx="292">
                  <c:v>4.2327199999999996</c:v>
                </c:pt>
                <c:pt idx="293">
                  <c:v>4.3040399999999996</c:v>
                </c:pt>
                <c:pt idx="294">
                  <c:v>4.3753500000000001</c:v>
                </c:pt>
                <c:pt idx="295">
                  <c:v>4.4466599999999996</c:v>
                </c:pt>
                <c:pt idx="296">
                  <c:v>4.5179799999999997</c:v>
                </c:pt>
                <c:pt idx="297">
                  <c:v>4.5892900000000001</c:v>
                </c:pt>
                <c:pt idx="298">
                  <c:v>4.6605999999999996</c:v>
                </c:pt>
                <c:pt idx="299">
                  <c:v>4.7319100000000001</c:v>
                </c:pt>
                <c:pt idx="300">
                  <c:v>4.8032300000000001</c:v>
                </c:pt>
                <c:pt idx="301">
                  <c:v>4.8745399999999997</c:v>
                </c:pt>
                <c:pt idx="302">
                  <c:v>4.9458500000000001</c:v>
                </c:pt>
                <c:pt idx="303">
                  <c:v>5.0171700000000001</c:v>
                </c:pt>
                <c:pt idx="304">
                  <c:v>5.0884799999999997</c:v>
                </c:pt>
                <c:pt idx="305">
                  <c:v>5.1597900000000001</c:v>
                </c:pt>
                <c:pt idx="306">
                  <c:v>5.2310999999999996</c:v>
                </c:pt>
                <c:pt idx="307">
                  <c:v>5.3024199999999997</c:v>
                </c:pt>
                <c:pt idx="308">
                  <c:v>5.3737300000000001</c:v>
                </c:pt>
                <c:pt idx="309">
                  <c:v>5.4450399999999997</c:v>
                </c:pt>
                <c:pt idx="310">
                  <c:v>5.5163599999999997</c:v>
                </c:pt>
                <c:pt idx="311">
                  <c:v>5.5876700000000001</c:v>
                </c:pt>
                <c:pt idx="312">
                  <c:v>5.6589799999999997</c:v>
                </c:pt>
                <c:pt idx="313">
                  <c:v>5.7302900000000001</c:v>
                </c:pt>
                <c:pt idx="314">
                  <c:v>5.8016100000000002</c:v>
                </c:pt>
                <c:pt idx="315">
                  <c:v>5.8729199999999997</c:v>
                </c:pt>
                <c:pt idx="316">
                  <c:v>5.8896300000000004</c:v>
                </c:pt>
                <c:pt idx="317">
                  <c:v>6.0155500000000002</c:v>
                </c:pt>
                <c:pt idx="318">
                  <c:v>6.0868599999999997</c:v>
                </c:pt>
                <c:pt idx="319">
                  <c:v>6.1581700000000001</c:v>
                </c:pt>
                <c:pt idx="320">
                  <c:v>6.2294799999999997</c:v>
                </c:pt>
                <c:pt idx="321">
                  <c:v>6.3007999999999997</c:v>
                </c:pt>
                <c:pt idx="322">
                  <c:v>6.3721100000000002</c:v>
                </c:pt>
                <c:pt idx="323">
                  <c:v>6.4434199999999997</c:v>
                </c:pt>
                <c:pt idx="324">
                  <c:v>6.5147399999999998</c:v>
                </c:pt>
                <c:pt idx="325">
                  <c:v>6.5860500000000002</c:v>
                </c:pt>
                <c:pt idx="326">
                  <c:v>6.6573599999999997</c:v>
                </c:pt>
                <c:pt idx="327">
                  <c:v>6.7286700000000002</c:v>
                </c:pt>
                <c:pt idx="328">
                  <c:v>6.7999900000000002</c:v>
                </c:pt>
                <c:pt idx="329">
                  <c:v>6.8999899999999998</c:v>
                </c:pt>
                <c:pt idx="330">
                  <c:v>0</c:v>
                </c:pt>
                <c:pt idx="331">
                  <c:v>0.51273000000000002</c:v>
                </c:pt>
                <c:pt idx="332">
                  <c:v>0.60206000000000004</c:v>
                </c:pt>
                <c:pt idx="333">
                  <c:v>0.69896999999999998</c:v>
                </c:pt>
                <c:pt idx="334">
                  <c:v>0.77815000000000001</c:v>
                </c:pt>
                <c:pt idx="335">
                  <c:v>0.84509999999999996</c:v>
                </c:pt>
                <c:pt idx="336">
                  <c:v>0.90308999999999995</c:v>
                </c:pt>
                <c:pt idx="337">
                  <c:v>0.95423999999999998</c:v>
                </c:pt>
                <c:pt idx="338">
                  <c:v>1</c:v>
                </c:pt>
                <c:pt idx="339">
                  <c:v>1.04139</c:v>
                </c:pt>
                <c:pt idx="340">
                  <c:v>1.07918</c:v>
                </c:pt>
                <c:pt idx="341">
                  <c:v>1.1139399999999999</c:v>
                </c:pt>
                <c:pt idx="342">
                  <c:v>1.1461300000000001</c:v>
                </c:pt>
                <c:pt idx="343">
                  <c:v>1.1760900000000001</c:v>
                </c:pt>
                <c:pt idx="344">
                  <c:v>1.2041200000000001</c:v>
                </c:pt>
                <c:pt idx="345">
                  <c:v>1.23045</c:v>
                </c:pt>
                <c:pt idx="346">
                  <c:v>1.2552700000000001</c:v>
                </c:pt>
                <c:pt idx="347">
                  <c:v>1.2787500000000001</c:v>
                </c:pt>
                <c:pt idx="348">
                  <c:v>1.3010299999999999</c:v>
                </c:pt>
                <c:pt idx="349">
                  <c:v>1.32222</c:v>
                </c:pt>
                <c:pt idx="350">
                  <c:v>1.3424199999999999</c:v>
                </c:pt>
                <c:pt idx="351">
                  <c:v>1.3617300000000001</c:v>
                </c:pt>
                <c:pt idx="352">
                  <c:v>1.3802099999999999</c:v>
                </c:pt>
                <c:pt idx="353">
                  <c:v>1.4515199999999999</c:v>
                </c:pt>
                <c:pt idx="354">
                  <c:v>1.52284</c:v>
                </c:pt>
                <c:pt idx="355">
                  <c:v>1.59415</c:v>
                </c:pt>
                <c:pt idx="356">
                  <c:v>1.6654599999999999</c:v>
                </c:pt>
                <c:pt idx="357">
                  <c:v>1.73678</c:v>
                </c:pt>
                <c:pt idx="358">
                  <c:v>1.80809</c:v>
                </c:pt>
                <c:pt idx="359">
                  <c:v>1.8794</c:v>
                </c:pt>
                <c:pt idx="360">
                  <c:v>1.9507099999999999</c:v>
                </c:pt>
                <c:pt idx="361">
                  <c:v>2.02203</c:v>
                </c:pt>
                <c:pt idx="362">
                  <c:v>2.09334</c:v>
                </c:pt>
                <c:pt idx="363">
                  <c:v>2.16465</c:v>
                </c:pt>
                <c:pt idx="364">
                  <c:v>2.23597</c:v>
                </c:pt>
                <c:pt idx="365">
                  <c:v>2.30728</c:v>
                </c:pt>
                <c:pt idx="366">
                  <c:v>2.37859</c:v>
                </c:pt>
                <c:pt idx="367">
                  <c:v>2.4499</c:v>
                </c:pt>
                <c:pt idx="368">
                  <c:v>2.52122</c:v>
                </c:pt>
                <c:pt idx="369">
                  <c:v>2.59253</c:v>
                </c:pt>
                <c:pt idx="370">
                  <c:v>2.66384</c:v>
                </c:pt>
                <c:pt idx="371">
                  <c:v>2.73516</c:v>
                </c:pt>
                <c:pt idx="372">
                  <c:v>2.80647</c:v>
                </c:pt>
                <c:pt idx="373">
                  <c:v>2.87778</c:v>
                </c:pt>
                <c:pt idx="374">
                  <c:v>2.94909</c:v>
                </c:pt>
                <c:pt idx="375">
                  <c:v>3.02041</c:v>
                </c:pt>
                <c:pt idx="376">
                  <c:v>3.09172</c:v>
                </c:pt>
                <c:pt idx="377">
                  <c:v>3.16303</c:v>
                </c:pt>
                <c:pt idx="378">
                  <c:v>3.2343500000000001</c:v>
                </c:pt>
                <c:pt idx="379">
                  <c:v>3.30566</c:v>
                </c:pt>
                <c:pt idx="380">
                  <c:v>3.37697</c:v>
                </c:pt>
                <c:pt idx="381">
                  <c:v>3.44828</c:v>
                </c:pt>
                <c:pt idx="382">
                  <c:v>3.5196000000000001</c:v>
                </c:pt>
                <c:pt idx="383">
                  <c:v>3.59091</c:v>
                </c:pt>
                <c:pt idx="384">
                  <c:v>3.66222</c:v>
                </c:pt>
                <c:pt idx="385">
                  <c:v>3.73353</c:v>
                </c:pt>
                <c:pt idx="386">
                  <c:v>3.8048500000000001</c:v>
                </c:pt>
                <c:pt idx="387">
                  <c:v>3.87616</c:v>
                </c:pt>
                <c:pt idx="388">
                  <c:v>3.94747</c:v>
                </c:pt>
                <c:pt idx="389">
                  <c:v>4.0187900000000001</c:v>
                </c:pt>
                <c:pt idx="390">
                  <c:v>4.0900999999999996</c:v>
                </c:pt>
                <c:pt idx="391">
                  <c:v>4.1614100000000001</c:v>
                </c:pt>
                <c:pt idx="392">
                  <c:v>4.2327199999999996</c:v>
                </c:pt>
                <c:pt idx="393">
                  <c:v>4.3040399999999996</c:v>
                </c:pt>
                <c:pt idx="394">
                  <c:v>4.3753500000000001</c:v>
                </c:pt>
                <c:pt idx="395">
                  <c:v>4.4466599999999996</c:v>
                </c:pt>
                <c:pt idx="396">
                  <c:v>4.5179799999999997</c:v>
                </c:pt>
                <c:pt idx="397">
                  <c:v>4.5892900000000001</c:v>
                </c:pt>
                <c:pt idx="398">
                  <c:v>4.6605999999999996</c:v>
                </c:pt>
                <c:pt idx="399">
                  <c:v>4.7319100000000001</c:v>
                </c:pt>
                <c:pt idx="400">
                  <c:v>4.8032300000000001</c:v>
                </c:pt>
                <c:pt idx="401">
                  <c:v>4.8745399999999997</c:v>
                </c:pt>
                <c:pt idx="402">
                  <c:v>4.9458500000000001</c:v>
                </c:pt>
                <c:pt idx="403">
                  <c:v>5.0171700000000001</c:v>
                </c:pt>
                <c:pt idx="404">
                  <c:v>5.0884799999999997</c:v>
                </c:pt>
                <c:pt idx="405">
                  <c:v>5.1597900000000001</c:v>
                </c:pt>
                <c:pt idx="406">
                  <c:v>5.2310999999999996</c:v>
                </c:pt>
                <c:pt idx="407">
                  <c:v>5.3024199999999997</c:v>
                </c:pt>
                <c:pt idx="408">
                  <c:v>5.3737300000000001</c:v>
                </c:pt>
                <c:pt idx="409">
                  <c:v>5.4450399999999997</c:v>
                </c:pt>
                <c:pt idx="410">
                  <c:v>5.5163599999999997</c:v>
                </c:pt>
                <c:pt idx="411">
                  <c:v>5.5876700000000001</c:v>
                </c:pt>
                <c:pt idx="412">
                  <c:v>5.6589799999999997</c:v>
                </c:pt>
                <c:pt idx="413">
                  <c:v>5.7302900000000001</c:v>
                </c:pt>
                <c:pt idx="414">
                  <c:v>5.8016100000000002</c:v>
                </c:pt>
                <c:pt idx="415">
                  <c:v>5.8729199999999997</c:v>
                </c:pt>
                <c:pt idx="416">
                  <c:v>5.8896300000000004</c:v>
                </c:pt>
                <c:pt idx="417">
                  <c:v>6.0155500000000002</c:v>
                </c:pt>
                <c:pt idx="418">
                  <c:v>6.0868599999999997</c:v>
                </c:pt>
                <c:pt idx="419">
                  <c:v>6.1581700000000001</c:v>
                </c:pt>
                <c:pt idx="420">
                  <c:v>6.2294799999999997</c:v>
                </c:pt>
                <c:pt idx="421">
                  <c:v>6.3007999999999997</c:v>
                </c:pt>
                <c:pt idx="422">
                  <c:v>6.3721100000000002</c:v>
                </c:pt>
                <c:pt idx="423">
                  <c:v>6.4434199999999997</c:v>
                </c:pt>
                <c:pt idx="424">
                  <c:v>6.5147399999999998</c:v>
                </c:pt>
                <c:pt idx="425">
                  <c:v>6.5860500000000002</c:v>
                </c:pt>
                <c:pt idx="426">
                  <c:v>6.6573599999999997</c:v>
                </c:pt>
                <c:pt idx="427">
                  <c:v>6.7286700000000002</c:v>
                </c:pt>
                <c:pt idx="428">
                  <c:v>6.7999900000000002</c:v>
                </c:pt>
                <c:pt idx="429">
                  <c:v>6.8999899999999998</c:v>
                </c:pt>
                <c:pt idx="430">
                  <c:v>0</c:v>
                </c:pt>
                <c:pt idx="431">
                  <c:v>0.51273000000000002</c:v>
                </c:pt>
                <c:pt idx="432">
                  <c:v>0.60206000000000004</c:v>
                </c:pt>
                <c:pt idx="433">
                  <c:v>0.69896999999999998</c:v>
                </c:pt>
                <c:pt idx="434">
                  <c:v>0.77815000000000001</c:v>
                </c:pt>
                <c:pt idx="435">
                  <c:v>0.84509999999999996</c:v>
                </c:pt>
                <c:pt idx="436">
                  <c:v>0.90308999999999995</c:v>
                </c:pt>
                <c:pt idx="437">
                  <c:v>0.95423999999999998</c:v>
                </c:pt>
                <c:pt idx="438">
                  <c:v>1</c:v>
                </c:pt>
                <c:pt idx="439">
                  <c:v>1.04139</c:v>
                </c:pt>
                <c:pt idx="440">
                  <c:v>1.07918</c:v>
                </c:pt>
                <c:pt idx="441">
                  <c:v>1.1139399999999999</c:v>
                </c:pt>
                <c:pt idx="442">
                  <c:v>1.1461300000000001</c:v>
                </c:pt>
                <c:pt idx="443">
                  <c:v>1.1760900000000001</c:v>
                </c:pt>
                <c:pt idx="444">
                  <c:v>1.2041200000000001</c:v>
                </c:pt>
                <c:pt idx="445">
                  <c:v>1.23045</c:v>
                </c:pt>
                <c:pt idx="446">
                  <c:v>1.2552700000000001</c:v>
                </c:pt>
                <c:pt idx="447">
                  <c:v>1.2787500000000001</c:v>
                </c:pt>
                <c:pt idx="448">
                  <c:v>1.3010299999999999</c:v>
                </c:pt>
                <c:pt idx="449">
                  <c:v>1.32222</c:v>
                </c:pt>
                <c:pt idx="450">
                  <c:v>1.3424199999999999</c:v>
                </c:pt>
                <c:pt idx="451">
                  <c:v>1.3617300000000001</c:v>
                </c:pt>
                <c:pt idx="452">
                  <c:v>1.3802099999999999</c:v>
                </c:pt>
                <c:pt idx="453">
                  <c:v>1.4515199999999999</c:v>
                </c:pt>
                <c:pt idx="454">
                  <c:v>1.52284</c:v>
                </c:pt>
                <c:pt idx="455">
                  <c:v>1.59415</c:v>
                </c:pt>
                <c:pt idx="456">
                  <c:v>1.6654599999999999</c:v>
                </c:pt>
                <c:pt idx="457">
                  <c:v>1.73678</c:v>
                </c:pt>
                <c:pt idx="458">
                  <c:v>1.80809</c:v>
                </c:pt>
                <c:pt idx="459">
                  <c:v>1.8794</c:v>
                </c:pt>
                <c:pt idx="460">
                  <c:v>1.9507099999999999</c:v>
                </c:pt>
                <c:pt idx="461">
                  <c:v>2.02203</c:v>
                </c:pt>
                <c:pt idx="462">
                  <c:v>2.09334</c:v>
                </c:pt>
                <c:pt idx="463">
                  <c:v>2.16465</c:v>
                </c:pt>
                <c:pt idx="464">
                  <c:v>2.23597</c:v>
                </c:pt>
                <c:pt idx="465">
                  <c:v>2.30728</c:v>
                </c:pt>
                <c:pt idx="466">
                  <c:v>2.37859</c:v>
                </c:pt>
                <c:pt idx="467">
                  <c:v>2.4499</c:v>
                </c:pt>
                <c:pt idx="468">
                  <c:v>2.52122</c:v>
                </c:pt>
                <c:pt idx="469">
                  <c:v>2.59253</c:v>
                </c:pt>
                <c:pt idx="470">
                  <c:v>2.66384</c:v>
                </c:pt>
                <c:pt idx="471">
                  <c:v>2.73516</c:v>
                </c:pt>
                <c:pt idx="472">
                  <c:v>2.80647</c:v>
                </c:pt>
                <c:pt idx="473">
                  <c:v>2.87778</c:v>
                </c:pt>
                <c:pt idx="474">
                  <c:v>2.94909</c:v>
                </c:pt>
                <c:pt idx="475">
                  <c:v>3.02041</c:v>
                </c:pt>
                <c:pt idx="476">
                  <c:v>3.09172</c:v>
                </c:pt>
                <c:pt idx="477">
                  <c:v>3.16303</c:v>
                </c:pt>
                <c:pt idx="478">
                  <c:v>3.2343500000000001</c:v>
                </c:pt>
                <c:pt idx="479">
                  <c:v>3.30566</c:v>
                </c:pt>
                <c:pt idx="480">
                  <c:v>3.37697</c:v>
                </c:pt>
                <c:pt idx="481">
                  <c:v>3.44828</c:v>
                </c:pt>
                <c:pt idx="482">
                  <c:v>3.5196000000000001</c:v>
                </c:pt>
                <c:pt idx="483">
                  <c:v>3.59091</c:v>
                </c:pt>
                <c:pt idx="484">
                  <c:v>3.66222</c:v>
                </c:pt>
                <c:pt idx="485">
                  <c:v>3.73353</c:v>
                </c:pt>
                <c:pt idx="486">
                  <c:v>3.8048500000000001</c:v>
                </c:pt>
                <c:pt idx="487">
                  <c:v>3.87616</c:v>
                </c:pt>
                <c:pt idx="488">
                  <c:v>3.94747</c:v>
                </c:pt>
                <c:pt idx="489">
                  <c:v>4.0187900000000001</c:v>
                </c:pt>
                <c:pt idx="490">
                  <c:v>4.0900999999999996</c:v>
                </c:pt>
                <c:pt idx="491">
                  <c:v>4.1614100000000001</c:v>
                </c:pt>
                <c:pt idx="492">
                  <c:v>4.2327199999999996</c:v>
                </c:pt>
                <c:pt idx="493">
                  <c:v>4.3040399999999996</c:v>
                </c:pt>
                <c:pt idx="494">
                  <c:v>4.3753500000000001</c:v>
                </c:pt>
                <c:pt idx="495">
                  <c:v>4.4466599999999996</c:v>
                </c:pt>
                <c:pt idx="496">
                  <c:v>4.5179799999999997</c:v>
                </c:pt>
                <c:pt idx="497">
                  <c:v>4.5892900000000001</c:v>
                </c:pt>
                <c:pt idx="498">
                  <c:v>4.6605999999999996</c:v>
                </c:pt>
                <c:pt idx="499">
                  <c:v>4.7319100000000001</c:v>
                </c:pt>
                <c:pt idx="500">
                  <c:v>4.8032300000000001</c:v>
                </c:pt>
                <c:pt idx="501">
                  <c:v>4.8745399999999997</c:v>
                </c:pt>
                <c:pt idx="502">
                  <c:v>4.9458500000000001</c:v>
                </c:pt>
                <c:pt idx="503">
                  <c:v>5.0171700000000001</c:v>
                </c:pt>
                <c:pt idx="504">
                  <c:v>5.0884799999999997</c:v>
                </c:pt>
                <c:pt idx="505">
                  <c:v>5.1597900000000001</c:v>
                </c:pt>
                <c:pt idx="506">
                  <c:v>5.2310999999999996</c:v>
                </c:pt>
                <c:pt idx="507">
                  <c:v>5.3024199999999997</c:v>
                </c:pt>
                <c:pt idx="508">
                  <c:v>5.3737300000000001</c:v>
                </c:pt>
                <c:pt idx="509">
                  <c:v>5.4450399999999997</c:v>
                </c:pt>
                <c:pt idx="510">
                  <c:v>5.5163599999999997</c:v>
                </c:pt>
                <c:pt idx="511">
                  <c:v>5.5876700000000001</c:v>
                </c:pt>
                <c:pt idx="512">
                  <c:v>5.6589799999999997</c:v>
                </c:pt>
                <c:pt idx="513">
                  <c:v>5.7302900000000001</c:v>
                </c:pt>
                <c:pt idx="514">
                  <c:v>5.8016100000000002</c:v>
                </c:pt>
                <c:pt idx="515">
                  <c:v>5.8729199999999997</c:v>
                </c:pt>
                <c:pt idx="516">
                  <c:v>5.8896300000000004</c:v>
                </c:pt>
                <c:pt idx="517">
                  <c:v>6.0155500000000002</c:v>
                </c:pt>
                <c:pt idx="518">
                  <c:v>6.0868599999999997</c:v>
                </c:pt>
                <c:pt idx="519">
                  <c:v>6.1581700000000001</c:v>
                </c:pt>
                <c:pt idx="520" formatCode="General">
                  <c:v>6.2294799999999997</c:v>
                </c:pt>
                <c:pt idx="521" formatCode="General">
                  <c:v>6.3007999999999997</c:v>
                </c:pt>
                <c:pt idx="522" formatCode="General">
                  <c:v>6.3721100000000002</c:v>
                </c:pt>
                <c:pt idx="523" formatCode="General">
                  <c:v>6.4434199999999997</c:v>
                </c:pt>
                <c:pt idx="524" formatCode="General">
                  <c:v>6.5147399999999998</c:v>
                </c:pt>
                <c:pt idx="525" formatCode="General">
                  <c:v>6.5860500000000002</c:v>
                </c:pt>
                <c:pt idx="526" formatCode="General">
                  <c:v>6.6573599999999997</c:v>
                </c:pt>
                <c:pt idx="527" formatCode="General">
                  <c:v>6.7286700000000002</c:v>
                </c:pt>
                <c:pt idx="528" formatCode="General">
                  <c:v>6.7999900000000002</c:v>
                </c:pt>
                <c:pt idx="529" formatCode="General">
                  <c:v>6.8999899999999998</c:v>
                </c:pt>
                <c:pt idx="530" formatCode="General">
                  <c:v>0</c:v>
                </c:pt>
                <c:pt idx="531" formatCode="General">
                  <c:v>0.51273000000000002</c:v>
                </c:pt>
                <c:pt idx="532" formatCode="General">
                  <c:v>0.60206000000000004</c:v>
                </c:pt>
                <c:pt idx="533" formatCode="General">
                  <c:v>0.69896999999999998</c:v>
                </c:pt>
                <c:pt idx="534" formatCode="General">
                  <c:v>0.77815000000000001</c:v>
                </c:pt>
                <c:pt idx="535" formatCode="General">
                  <c:v>0.84509999999999996</c:v>
                </c:pt>
                <c:pt idx="536" formatCode="General">
                  <c:v>0.90308999999999995</c:v>
                </c:pt>
                <c:pt idx="537" formatCode="General">
                  <c:v>0.95423999999999998</c:v>
                </c:pt>
                <c:pt idx="538" formatCode="General">
                  <c:v>1</c:v>
                </c:pt>
                <c:pt idx="539" formatCode="General">
                  <c:v>1.04139</c:v>
                </c:pt>
                <c:pt idx="540" formatCode="General">
                  <c:v>1.07918</c:v>
                </c:pt>
                <c:pt idx="541" formatCode="General">
                  <c:v>1.1139399999999999</c:v>
                </c:pt>
                <c:pt idx="542" formatCode="General">
                  <c:v>1.1461300000000001</c:v>
                </c:pt>
                <c:pt idx="543" formatCode="General">
                  <c:v>1.1760900000000001</c:v>
                </c:pt>
                <c:pt idx="544" formatCode="General">
                  <c:v>1.2041200000000001</c:v>
                </c:pt>
                <c:pt idx="545" formatCode="General">
                  <c:v>1.23045</c:v>
                </c:pt>
                <c:pt idx="546" formatCode="General">
                  <c:v>1.2552700000000001</c:v>
                </c:pt>
                <c:pt idx="547" formatCode="General">
                  <c:v>1.2787500000000001</c:v>
                </c:pt>
                <c:pt idx="548" formatCode="General">
                  <c:v>1.3010299999999999</c:v>
                </c:pt>
                <c:pt idx="549" formatCode="General">
                  <c:v>1.32222</c:v>
                </c:pt>
                <c:pt idx="550" formatCode="General">
                  <c:v>1.3424199999999999</c:v>
                </c:pt>
                <c:pt idx="551" formatCode="General">
                  <c:v>1.3617300000000001</c:v>
                </c:pt>
                <c:pt idx="552" formatCode="General">
                  <c:v>1.3802099999999999</c:v>
                </c:pt>
                <c:pt idx="553" formatCode="General">
                  <c:v>1.4515199999999999</c:v>
                </c:pt>
                <c:pt idx="554" formatCode="General">
                  <c:v>1.52284</c:v>
                </c:pt>
                <c:pt idx="555" formatCode="General">
                  <c:v>1.59415</c:v>
                </c:pt>
                <c:pt idx="556" formatCode="General">
                  <c:v>1.6654599999999999</c:v>
                </c:pt>
                <c:pt idx="557" formatCode="General">
                  <c:v>1.73678</c:v>
                </c:pt>
                <c:pt idx="558" formatCode="General">
                  <c:v>1.80809</c:v>
                </c:pt>
                <c:pt idx="559" formatCode="General">
                  <c:v>1.8794</c:v>
                </c:pt>
                <c:pt idx="560" formatCode="General">
                  <c:v>1.9507099999999999</c:v>
                </c:pt>
                <c:pt idx="561" formatCode="General">
                  <c:v>2.02203</c:v>
                </c:pt>
                <c:pt idx="562" formatCode="General">
                  <c:v>2.09334</c:v>
                </c:pt>
                <c:pt idx="563" formatCode="General">
                  <c:v>2.16465</c:v>
                </c:pt>
                <c:pt idx="564" formatCode="General">
                  <c:v>2.23597</c:v>
                </c:pt>
                <c:pt idx="565" formatCode="General">
                  <c:v>2.30728</c:v>
                </c:pt>
                <c:pt idx="566" formatCode="General">
                  <c:v>2.37859</c:v>
                </c:pt>
                <c:pt idx="567" formatCode="General">
                  <c:v>2.4499</c:v>
                </c:pt>
                <c:pt idx="568" formatCode="General">
                  <c:v>2.52122</c:v>
                </c:pt>
                <c:pt idx="569" formatCode="General">
                  <c:v>2.59253</c:v>
                </c:pt>
                <c:pt idx="570" formatCode="General">
                  <c:v>2.66384</c:v>
                </c:pt>
                <c:pt idx="571" formatCode="General">
                  <c:v>2.73516</c:v>
                </c:pt>
                <c:pt idx="572" formatCode="General">
                  <c:v>2.80647</c:v>
                </c:pt>
                <c:pt idx="573" formatCode="General">
                  <c:v>2.87778</c:v>
                </c:pt>
                <c:pt idx="574" formatCode="General">
                  <c:v>2.94909</c:v>
                </c:pt>
                <c:pt idx="575" formatCode="General">
                  <c:v>3.02041</c:v>
                </c:pt>
                <c:pt idx="576" formatCode="General">
                  <c:v>3.09172</c:v>
                </c:pt>
                <c:pt idx="577" formatCode="General">
                  <c:v>3.16303</c:v>
                </c:pt>
                <c:pt idx="578" formatCode="General">
                  <c:v>3.2343500000000001</c:v>
                </c:pt>
                <c:pt idx="579" formatCode="General">
                  <c:v>3.30566</c:v>
                </c:pt>
                <c:pt idx="580" formatCode="General">
                  <c:v>3.37697</c:v>
                </c:pt>
                <c:pt idx="581" formatCode="General">
                  <c:v>3.44828</c:v>
                </c:pt>
                <c:pt idx="582" formatCode="General">
                  <c:v>3.5196000000000001</c:v>
                </c:pt>
                <c:pt idx="583" formatCode="General">
                  <c:v>3.59091</c:v>
                </c:pt>
                <c:pt idx="584" formatCode="General">
                  <c:v>3.66222</c:v>
                </c:pt>
                <c:pt idx="585" formatCode="General">
                  <c:v>3.73353</c:v>
                </c:pt>
                <c:pt idx="586" formatCode="General">
                  <c:v>3.8048500000000001</c:v>
                </c:pt>
                <c:pt idx="587" formatCode="General">
                  <c:v>3.87616</c:v>
                </c:pt>
                <c:pt idx="588" formatCode="General">
                  <c:v>3.94747</c:v>
                </c:pt>
                <c:pt idx="589" formatCode="General">
                  <c:v>4.0187900000000001</c:v>
                </c:pt>
                <c:pt idx="590" formatCode="General">
                  <c:v>4.0900999999999996</c:v>
                </c:pt>
                <c:pt idx="591" formatCode="General">
                  <c:v>4.1614100000000001</c:v>
                </c:pt>
                <c:pt idx="592" formatCode="General">
                  <c:v>4.2327199999999996</c:v>
                </c:pt>
                <c:pt idx="593" formatCode="General">
                  <c:v>4.3040399999999996</c:v>
                </c:pt>
                <c:pt idx="594" formatCode="General">
                  <c:v>4.3753500000000001</c:v>
                </c:pt>
                <c:pt idx="595" formatCode="General">
                  <c:v>4.4466599999999996</c:v>
                </c:pt>
                <c:pt idx="596" formatCode="General">
                  <c:v>4.5179799999999997</c:v>
                </c:pt>
                <c:pt idx="597" formatCode="General">
                  <c:v>4.5892900000000001</c:v>
                </c:pt>
                <c:pt idx="598" formatCode="General">
                  <c:v>4.6605999999999996</c:v>
                </c:pt>
                <c:pt idx="599" formatCode="General">
                  <c:v>4.7319100000000001</c:v>
                </c:pt>
                <c:pt idx="600" formatCode="General">
                  <c:v>4.8032300000000001</c:v>
                </c:pt>
                <c:pt idx="601" formatCode="General">
                  <c:v>4.8745399999999997</c:v>
                </c:pt>
                <c:pt idx="602" formatCode="General">
                  <c:v>4.9458500000000001</c:v>
                </c:pt>
                <c:pt idx="603" formatCode="General">
                  <c:v>5.0171700000000001</c:v>
                </c:pt>
                <c:pt idx="604" formatCode="General">
                  <c:v>5.0884799999999997</c:v>
                </c:pt>
                <c:pt idx="605" formatCode="General">
                  <c:v>5.1597900000000001</c:v>
                </c:pt>
                <c:pt idx="606" formatCode="General">
                  <c:v>5.2310999999999996</c:v>
                </c:pt>
                <c:pt idx="607" formatCode="General">
                  <c:v>5.3024199999999997</c:v>
                </c:pt>
                <c:pt idx="608" formatCode="General">
                  <c:v>5.3737300000000001</c:v>
                </c:pt>
                <c:pt idx="609" formatCode="General">
                  <c:v>5.4450399999999997</c:v>
                </c:pt>
                <c:pt idx="610" formatCode="General">
                  <c:v>5.5163599999999997</c:v>
                </c:pt>
                <c:pt idx="611" formatCode="General">
                  <c:v>5.5876700000000001</c:v>
                </c:pt>
                <c:pt idx="612" formatCode="General">
                  <c:v>5.6589799999999997</c:v>
                </c:pt>
                <c:pt idx="613" formatCode="General">
                  <c:v>5.7302900000000001</c:v>
                </c:pt>
                <c:pt idx="614" formatCode="General">
                  <c:v>5.8016100000000002</c:v>
                </c:pt>
                <c:pt idx="615" formatCode="General">
                  <c:v>5.8729199999999997</c:v>
                </c:pt>
                <c:pt idx="616" formatCode="General">
                  <c:v>5.8896300000000004</c:v>
                </c:pt>
                <c:pt idx="617" formatCode="General">
                  <c:v>6.0155500000000002</c:v>
                </c:pt>
                <c:pt idx="618" formatCode="General">
                  <c:v>6.0868599999999997</c:v>
                </c:pt>
                <c:pt idx="619" formatCode="General">
                  <c:v>6.1581700000000001</c:v>
                </c:pt>
                <c:pt idx="620">
                  <c:v>6.2294799999999997</c:v>
                </c:pt>
                <c:pt idx="621">
                  <c:v>6.3007999999999997</c:v>
                </c:pt>
                <c:pt idx="622">
                  <c:v>6.3721100000000002</c:v>
                </c:pt>
                <c:pt idx="623">
                  <c:v>6.4434199999999997</c:v>
                </c:pt>
                <c:pt idx="624">
                  <c:v>6.5147399999999998</c:v>
                </c:pt>
                <c:pt idx="625">
                  <c:v>6.5860500000000002</c:v>
                </c:pt>
                <c:pt idx="626">
                  <c:v>6.6573599999999997</c:v>
                </c:pt>
                <c:pt idx="627">
                  <c:v>6.7286700000000002</c:v>
                </c:pt>
                <c:pt idx="628">
                  <c:v>6.7999900000000002</c:v>
                </c:pt>
                <c:pt idx="629">
                  <c:v>6.8999899999999998</c:v>
                </c:pt>
              </c:numCache>
            </c:numRef>
          </c:xVal>
          <c:yVal>
            <c:numRef>
              <c:f>'alpha only 50 runs'!$B$11:$B$640</c:f>
              <c:numCache>
                <c:formatCode>0.00000</c:formatCode>
                <c:ptCount val="630"/>
                <c:pt idx="0">
                  <c:v>1.7067177823367587</c:v>
                </c:pt>
                <c:pt idx="1">
                  <c:v>1.5440680443502757</c:v>
                </c:pt>
                <c:pt idx="2">
                  <c:v>1.085290578230065</c:v>
                </c:pt>
                <c:pt idx="3">
                  <c:v>8.9905111439397931E-2</c:v>
                </c:pt>
                <c:pt idx="4">
                  <c:v>-0.86169730183371851</c:v>
                </c:pt>
                <c:pt idx="5">
                  <c:v>-0.75770709501706912</c:v>
                </c:pt>
                <c:pt idx="6">
                  <c:v>-0.79128998009359885</c:v>
                </c:pt>
                <c:pt idx="7">
                  <c:v>-0.92154318194670737</c:v>
                </c:pt>
                <c:pt idx="8">
                  <c:v>-1.0327329084402144</c:v>
                </c:pt>
                <c:pt idx="9">
                  <c:v>-1.0453234130813565</c:v>
                </c:pt>
                <c:pt idx="10">
                  <c:v>-1.0509517076843362</c:v>
                </c:pt>
                <c:pt idx="11">
                  <c:v>-1.0988142198628497</c:v>
                </c:pt>
                <c:pt idx="12">
                  <c:v>-1.1894986522334703</c:v>
                </c:pt>
                <c:pt idx="13">
                  <c:v>-1.3068008548462828</c:v>
                </c:pt>
                <c:pt idx="14">
                  <c:v>-1.4345063701311376</c:v>
                </c:pt>
                <c:pt idx="15">
                  <c:v>-1.5647928967592524</c:v>
                </c:pt>
                <c:pt idx="16">
                  <c:v>-1.6948636810563606</c:v>
                </c:pt>
                <c:pt idx="17">
                  <c:v>-1.8221750281353182</c:v>
                </c:pt>
                <c:pt idx="18">
                  <c:v>-1.9461535731477473</c:v>
                </c:pt>
                <c:pt idx="19">
                  <c:v>-2.067526235322847</c:v>
                </c:pt>
                <c:pt idx="20">
                  <c:v>-2.1884249941294067</c:v>
                </c:pt>
                <c:pt idx="21">
                  <c:v>-2.3089185078770313</c:v>
                </c:pt>
                <c:pt idx="22">
                  <c:v>-2.4306260903849539</c:v>
                </c:pt>
                <c:pt idx="23">
                  <c:v>-2.563837352959244</c:v>
                </c:pt>
                <c:pt idx="24">
                  <c:v>-3.0087739243075053</c:v>
                </c:pt>
                <c:pt idx="25">
                  <c:v>-3.0087739243075053</c:v>
                </c:pt>
                <c:pt idx="26">
                  <c:v>-3.3372421683184261</c:v>
                </c:pt>
                <c:pt idx="27">
                  <c:v>-3.7212463990471711</c:v>
                </c:pt>
                <c:pt idx="28">
                  <c:v>-4.2218487496163561</c:v>
                </c:pt>
                <c:pt idx="29">
                  <c:v>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7BD-4505-A785-7EC8BCE3906F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'alpha only 50 runs'!$A$11:$A$640</c:f>
              <c:numCache>
                <c:formatCode>0.00000</c:formatCode>
                <c:ptCount val="630"/>
                <c:pt idx="0">
                  <c:v>0</c:v>
                </c:pt>
                <c:pt idx="1">
                  <c:v>0</c:v>
                </c:pt>
                <c:pt idx="2">
                  <c:v>1.1139433523068367</c:v>
                </c:pt>
                <c:pt idx="3">
                  <c:v>1.7160033436347992</c:v>
                </c:pt>
                <c:pt idx="4">
                  <c:v>1.8976270912904414</c:v>
                </c:pt>
                <c:pt idx="5">
                  <c:v>1.9084850188786497</c:v>
                </c:pt>
                <c:pt idx="6">
                  <c:v>1.919078092376074</c:v>
                </c:pt>
                <c:pt idx="7">
                  <c:v>1.9242792860618816</c:v>
                </c:pt>
                <c:pt idx="8">
                  <c:v>1.9344984512435677</c:v>
                </c:pt>
                <c:pt idx="9">
                  <c:v>1.9395192526186185</c:v>
                </c:pt>
                <c:pt idx="10">
                  <c:v>1.9444826721501687</c:v>
                </c:pt>
                <c:pt idx="11">
                  <c:v>1.954242509439325</c:v>
                </c:pt>
                <c:pt idx="12">
                  <c:v>1.9637878273455553</c:v>
                </c:pt>
                <c:pt idx="13">
                  <c:v>1.9731278535996986</c:v>
                </c:pt>
                <c:pt idx="14">
                  <c:v>1.9867717342662448</c:v>
                </c:pt>
                <c:pt idx="15">
                  <c:v>2</c:v>
                </c:pt>
                <c:pt idx="16">
                  <c:v>2.0211892990699383</c:v>
                </c:pt>
                <c:pt idx="17">
                  <c:v>2.0453229787866576</c:v>
                </c:pt>
                <c:pt idx="18">
                  <c:v>2.0718820073061255</c:v>
                </c:pt>
                <c:pt idx="19">
                  <c:v>2.1072099696478683</c:v>
                </c:pt>
                <c:pt idx="20">
                  <c:v>2.1492191126553797</c:v>
                </c:pt>
                <c:pt idx="21">
                  <c:v>2.1958996524092336</c:v>
                </c:pt>
                <c:pt idx="22">
                  <c:v>2.2528530309798933</c:v>
                </c:pt>
                <c:pt idx="23">
                  <c:v>2.3222192947339191</c:v>
                </c:pt>
                <c:pt idx="24">
                  <c:v>2.403120521175818</c:v>
                </c:pt>
                <c:pt idx="25">
                  <c:v>2.5132176000679389</c:v>
                </c:pt>
                <c:pt idx="26">
                  <c:v>2.6803355134145632</c:v>
                </c:pt>
                <c:pt idx="27">
                  <c:v>2.9263424466256551</c:v>
                </c:pt>
                <c:pt idx="28">
                  <c:v>3.2664668954402414</c:v>
                </c:pt>
                <c:pt idx="29">
                  <c:v>3.7484981266137369</c:v>
                </c:pt>
                <c:pt idx="30">
                  <c:v>0</c:v>
                </c:pt>
                <c:pt idx="31">
                  <c:v>0.51273000000000002</c:v>
                </c:pt>
                <c:pt idx="32">
                  <c:v>0.60206000000000004</c:v>
                </c:pt>
                <c:pt idx="33">
                  <c:v>0.69896999999999998</c:v>
                </c:pt>
                <c:pt idx="34">
                  <c:v>0.77815000000000001</c:v>
                </c:pt>
                <c:pt idx="35">
                  <c:v>0.84509999999999996</c:v>
                </c:pt>
                <c:pt idx="36">
                  <c:v>0.90308999999999995</c:v>
                </c:pt>
                <c:pt idx="37">
                  <c:v>0.95423999999999998</c:v>
                </c:pt>
                <c:pt idx="38">
                  <c:v>1</c:v>
                </c:pt>
                <c:pt idx="39">
                  <c:v>1.04139</c:v>
                </c:pt>
                <c:pt idx="40">
                  <c:v>1.07918</c:v>
                </c:pt>
                <c:pt idx="41">
                  <c:v>1.1139399999999999</c:v>
                </c:pt>
                <c:pt idx="42">
                  <c:v>1.1461300000000001</c:v>
                </c:pt>
                <c:pt idx="43">
                  <c:v>1.1760900000000001</c:v>
                </c:pt>
                <c:pt idx="44">
                  <c:v>1.2041200000000001</c:v>
                </c:pt>
                <c:pt idx="45">
                  <c:v>1.23045</c:v>
                </c:pt>
                <c:pt idx="46">
                  <c:v>1.2552700000000001</c:v>
                </c:pt>
                <c:pt idx="47">
                  <c:v>1.2787500000000001</c:v>
                </c:pt>
                <c:pt idx="48">
                  <c:v>1.3010299999999999</c:v>
                </c:pt>
                <c:pt idx="49">
                  <c:v>1.32222</c:v>
                </c:pt>
                <c:pt idx="50">
                  <c:v>1.3424199999999999</c:v>
                </c:pt>
                <c:pt idx="51">
                  <c:v>1.3617300000000001</c:v>
                </c:pt>
                <c:pt idx="52">
                  <c:v>1.3802099999999999</c:v>
                </c:pt>
                <c:pt idx="53">
                  <c:v>1.4515199999999999</c:v>
                </c:pt>
                <c:pt idx="54">
                  <c:v>1.52284</c:v>
                </c:pt>
                <c:pt idx="55">
                  <c:v>1.59415</c:v>
                </c:pt>
                <c:pt idx="56">
                  <c:v>1.6654599999999999</c:v>
                </c:pt>
                <c:pt idx="57">
                  <c:v>1.73678</c:v>
                </c:pt>
                <c:pt idx="58">
                  <c:v>1.80809</c:v>
                </c:pt>
                <c:pt idx="59">
                  <c:v>1.8794</c:v>
                </c:pt>
                <c:pt idx="60">
                  <c:v>1.9507099999999999</c:v>
                </c:pt>
                <c:pt idx="61">
                  <c:v>2.02203</c:v>
                </c:pt>
                <c:pt idx="62">
                  <c:v>2.09334</c:v>
                </c:pt>
                <c:pt idx="63">
                  <c:v>2.16465</c:v>
                </c:pt>
                <c:pt idx="64">
                  <c:v>2.23597</c:v>
                </c:pt>
                <c:pt idx="65">
                  <c:v>2.30728</c:v>
                </c:pt>
                <c:pt idx="66">
                  <c:v>2.37859</c:v>
                </c:pt>
                <c:pt idx="67">
                  <c:v>2.4499</c:v>
                </c:pt>
                <c:pt idx="68">
                  <c:v>2.52122</c:v>
                </c:pt>
                <c:pt idx="69">
                  <c:v>2.59253</c:v>
                </c:pt>
                <c:pt idx="70">
                  <c:v>2.66384</c:v>
                </c:pt>
                <c:pt idx="71">
                  <c:v>2.73516</c:v>
                </c:pt>
                <c:pt idx="72">
                  <c:v>2.80647</c:v>
                </c:pt>
                <c:pt idx="73">
                  <c:v>2.87778</c:v>
                </c:pt>
                <c:pt idx="74">
                  <c:v>2.94909</c:v>
                </c:pt>
                <c:pt idx="75">
                  <c:v>3.02041</c:v>
                </c:pt>
                <c:pt idx="76">
                  <c:v>3.09172</c:v>
                </c:pt>
                <c:pt idx="77">
                  <c:v>3.16303</c:v>
                </c:pt>
                <c:pt idx="78">
                  <c:v>3.2343500000000001</c:v>
                </c:pt>
                <c:pt idx="79">
                  <c:v>3.30566</c:v>
                </c:pt>
                <c:pt idx="80">
                  <c:v>3.37697</c:v>
                </c:pt>
                <c:pt idx="81">
                  <c:v>3.44828</c:v>
                </c:pt>
                <c:pt idx="82">
                  <c:v>3.5196000000000001</c:v>
                </c:pt>
                <c:pt idx="83">
                  <c:v>3.59091</c:v>
                </c:pt>
                <c:pt idx="84">
                  <c:v>3.66222</c:v>
                </c:pt>
                <c:pt idx="85">
                  <c:v>3.73353</c:v>
                </c:pt>
                <c:pt idx="86">
                  <c:v>3.8048500000000001</c:v>
                </c:pt>
                <c:pt idx="87">
                  <c:v>3.87616</c:v>
                </c:pt>
                <c:pt idx="88">
                  <c:v>3.94747</c:v>
                </c:pt>
                <c:pt idx="89">
                  <c:v>4.0187900000000001</c:v>
                </c:pt>
                <c:pt idx="90">
                  <c:v>4.0900999999999996</c:v>
                </c:pt>
                <c:pt idx="91">
                  <c:v>4.1614100000000001</c:v>
                </c:pt>
                <c:pt idx="92">
                  <c:v>4.2327199999999996</c:v>
                </c:pt>
                <c:pt idx="93">
                  <c:v>4.3040399999999996</c:v>
                </c:pt>
                <c:pt idx="94">
                  <c:v>4.3753500000000001</c:v>
                </c:pt>
                <c:pt idx="95">
                  <c:v>4.4466599999999996</c:v>
                </c:pt>
                <c:pt idx="96">
                  <c:v>4.5179799999999997</c:v>
                </c:pt>
                <c:pt idx="97">
                  <c:v>4.5892900000000001</c:v>
                </c:pt>
                <c:pt idx="98">
                  <c:v>4.6605999999999996</c:v>
                </c:pt>
                <c:pt idx="99">
                  <c:v>4.7319100000000001</c:v>
                </c:pt>
                <c:pt idx="100">
                  <c:v>4.8032300000000001</c:v>
                </c:pt>
                <c:pt idx="101">
                  <c:v>4.8745399999999997</c:v>
                </c:pt>
                <c:pt idx="102">
                  <c:v>4.9458500000000001</c:v>
                </c:pt>
                <c:pt idx="103">
                  <c:v>5.0171700000000001</c:v>
                </c:pt>
                <c:pt idx="104">
                  <c:v>5.0884799999999997</c:v>
                </c:pt>
                <c:pt idx="105">
                  <c:v>5.1597900000000001</c:v>
                </c:pt>
                <c:pt idx="106">
                  <c:v>5.2310999999999996</c:v>
                </c:pt>
                <c:pt idx="107">
                  <c:v>5.3024199999999997</c:v>
                </c:pt>
                <c:pt idx="108">
                  <c:v>5.3737300000000001</c:v>
                </c:pt>
                <c:pt idx="109">
                  <c:v>5.4450399999999997</c:v>
                </c:pt>
                <c:pt idx="110">
                  <c:v>5.5163599999999997</c:v>
                </c:pt>
                <c:pt idx="111">
                  <c:v>5.5876700000000001</c:v>
                </c:pt>
                <c:pt idx="112">
                  <c:v>5.6589799999999997</c:v>
                </c:pt>
                <c:pt idx="113">
                  <c:v>5.7302900000000001</c:v>
                </c:pt>
                <c:pt idx="114">
                  <c:v>5.8016100000000002</c:v>
                </c:pt>
                <c:pt idx="115">
                  <c:v>5.8729199999999997</c:v>
                </c:pt>
                <c:pt idx="116">
                  <c:v>5.8896300000000004</c:v>
                </c:pt>
                <c:pt idx="117">
                  <c:v>6.0155500000000002</c:v>
                </c:pt>
                <c:pt idx="118">
                  <c:v>6.0868599999999997</c:v>
                </c:pt>
                <c:pt idx="119">
                  <c:v>6.1581700000000001</c:v>
                </c:pt>
                <c:pt idx="120">
                  <c:v>6.2294799999999997</c:v>
                </c:pt>
                <c:pt idx="121">
                  <c:v>6.3007999999999997</c:v>
                </c:pt>
                <c:pt idx="122">
                  <c:v>6.3721100000000002</c:v>
                </c:pt>
                <c:pt idx="123">
                  <c:v>6.4434199999999997</c:v>
                </c:pt>
                <c:pt idx="124">
                  <c:v>6.5147399999999998</c:v>
                </c:pt>
                <c:pt idx="125">
                  <c:v>6.5860500000000002</c:v>
                </c:pt>
                <c:pt idx="126">
                  <c:v>6.6573599999999997</c:v>
                </c:pt>
                <c:pt idx="127">
                  <c:v>6.7286700000000002</c:v>
                </c:pt>
                <c:pt idx="128">
                  <c:v>6.7999900000000002</c:v>
                </c:pt>
                <c:pt idx="129">
                  <c:v>6.8999899999999998</c:v>
                </c:pt>
                <c:pt idx="130">
                  <c:v>0</c:v>
                </c:pt>
                <c:pt idx="131">
                  <c:v>0.51273000000000002</c:v>
                </c:pt>
                <c:pt idx="132">
                  <c:v>0.60206000000000004</c:v>
                </c:pt>
                <c:pt idx="133">
                  <c:v>0.69896999999999998</c:v>
                </c:pt>
                <c:pt idx="134">
                  <c:v>0.77815000000000001</c:v>
                </c:pt>
                <c:pt idx="135">
                  <c:v>0.84509999999999996</c:v>
                </c:pt>
                <c:pt idx="136">
                  <c:v>0.90308999999999995</c:v>
                </c:pt>
                <c:pt idx="137">
                  <c:v>0.95423999999999998</c:v>
                </c:pt>
                <c:pt idx="138">
                  <c:v>1</c:v>
                </c:pt>
                <c:pt idx="139">
                  <c:v>1.04139</c:v>
                </c:pt>
                <c:pt idx="140">
                  <c:v>1.07918</c:v>
                </c:pt>
                <c:pt idx="141">
                  <c:v>1.1139399999999999</c:v>
                </c:pt>
                <c:pt idx="142">
                  <c:v>1.1461300000000001</c:v>
                </c:pt>
                <c:pt idx="143">
                  <c:v>1.1760900000000001</c:v>
                </c:pt>
                <c:pt idx="144">
                  <c:v>1.2041200000000001</c:v>
                </c:pt>
                <c:pt idx="145">
                  <c:v>1.23045</c:v>
                </c:pt>
                <c:pt idx="146">
                  <c:v>1.2552700000000001</c:v>
                </c:pt>
                <c:pt idx="147">
                  <c:v>1.2787500000000001</c:v>
                </c:pt>
                <c:pt idx="148">
                  <c:v>1.3010299999999999</c:v>
                </c:pt>
                <c:pt idx="149">
                  <c:v>1.32222</c:v>
                </c:pt>
                <c:pt idx="150">
                  <c:v>1.3424199999999999</c:v>
                </c:pt>
                <c:pt idx="151">
                  <c:v>1.3617300000000001</c:v>
                </c:pt>
                <c:pt idx="152">
                  <c:v>1.3802099999999999</c:v>
                </c:pt>
                <c:pt idx="153">
                  <c:v>1.4515199999999999</c:v>
                </c:pt>
                <c:pt idx="154">
                  <c:v>1.52284</c:v>
                </c:pt>
                <c:pt idx="155">
                  <c:v>1.59415</c:v>
                </c:pt>
                <c:pt idx="156">
                  <c:v>1.6654599999999999</c:v>
                </c:pt>
                <c:pt idx="157">
                  <c:v>1.73678</c:v>
                </c:pt>
                <c:pt idx="158">
                  <c:v>1.80809</c:v>
                </c:pt>
                <c:pt idx="159">
                  <c:v>1.8794</c:v>
                </c:pt>
                <c:pt idx="160">
                  <c:v>1.9507099999999999</c:v>
                </c:pt>
                <c:pt idx="161">
                  <c:v>2.02203</c:v>
                </c:pt>
                <c:pt idx="162">
                  <c:v>2.09334</c:v>
                </c:pt>
                <c:pt idx="163">
                  <c:v>2.16465</c:v>
                </c:pt>
                <c:pt idx="164">
                  <c:v>2.23597</c:v>
                </c:pt>
                <c:pt idx="165">
                  <c:v>2.30728</c:v>
                </c:pt>
                <c:pt idx="166">
                  <c:v>2.37859</c:v>
                </c:pt>
                <c:pt idx="167">
                  <c:v>2.4499</c:v>
                </c:pt>
                <c:pt idx="168">
                  <c:v>2.52122</c:v>
                </c:pt>
                <c:pt idx="169">
                  <c:v>2.59253</c:v>
                </c:pt>
                <c:pt idx="170">
                  <c:v>2.66384</c:v>
                </c:pt>
                <c:pt idx="171">
                  <c:v>2.73516</c:v>
                </c:pt>
                <c:pt idx="172">
                  <c:v>2.80647</c:v>
                </c:pt>
                <c:pt idx="173">
                  <c:v>2.87778</c:v>
                </c:pt>
                <c:pt idx="174">
                  <c:v>2.94909</c:v>
                </c:pt>
                <c:pt idx="175">
                  <c:v>3.02041</c:v>
                </c:pt>
                <c:pt idx="176">
                  <c:v>3.09172</c:v>
                </c:pt>
                <c:pt idx="177">
                  <c:v>3.16303</c:v>
                </c:pt>
                <c:pt idx="178">
                  <c:v>3.2343500000000001</c:v>
                </c:pt>
                <c:pt idx="179">
                  <c:v>3.30566</c:v>
                </c:pt>
                <c:pt idx="180">
                  <c:v>3.37697</c:v>
                </c:pt>
                <c:pt idx="181">
                  <c:v>3.44828</c:v>
                </c:pt>
                <c:pt idx="182">
                  <c:v>3.5196000000000001</c:v>
                </c:pt>
                <c:pt idx="183">
                  <c:v>3.59091</c:v>
                </c:pt>
                <c:pt idx="184">
                  <c:v>3.66222</c:v>
                </c:pt>
                <c:pt idx="185">
                  <c:v>3.73353</c:v>
                </c:pt>
                <c:pt idx="186">
                  <c:v>3.8048500000000001</c:v>
                </c:pt>
                <c:pt idx="187">
                  <c:v>3.87616</c:v>
                </c:pt>
                <c:pt idx="188">
                  <c:v>3.94747</c:v>
                </c:pt>
                <c:pt idx="189">
                  <c:v>4.0187900000000001</c:v>
                </c:pt>
                <c:pt idx="190">
                  <c:v>4.0900999999999996</c:v>
                </c:pt>
                <c:pt idx="191">
                  <c:v>4.1614100000000001</c:v>
                </c:pt>
                <c:pt idx="192">
                  <c:v>4.2327199999999996</c:v>
                </c:pt>
                <c:pt idx="193">
                  <c:v>4.3040399999999996</c:v>
                </c:pt>
                <c:pt idx="194">
                  <c:v>4.3753500000000001</c:v>
                </c:pt>
                <c:pt idx="195">
                  <c:v>4.4466599999999996</c:v>
                </c:pt>
                <c:pt idx="196">
                  <c:v>4.5179799999999997</c:v>
                </c:pt>
                <c:pt idx="197">
                  <c:v>4.5892900000000001</c:v>
                </c:pt>
                <c:pt idx="198">
                  <c:v>4.6605999999999996</c:v>
                </c:pt>
                <c:pt idx="199">
                  <c:v>4.7319100000000001</c:v>
                </c:pt>
                <c:pt idx="200">
                  <c:v>4.8032300000000001</c:v>
                </c:pt>
                <c:pt idx="201">
                  <c:v>4.8745399999999997</c:v>
                </c:pt>
                <c:pt idx="202">
                  <c:v>4.9458500000000001</c:v>
                </c:pt>
                <c:pt idx="203">
                  <c:v>5.0171700000000001</c:v>
                </c:pt>
                <c:pt idx="204">
                  <c:v>5.0884799999999997</c:v>
                </c:pt>
                <c:pt idx="205">
                  <c:v>5.1597900000000001</c:v>
                </c:pt>
                <c:pt idx="206">
                  <c:v>5.2310999999999996</c:v>
                </c:pt>
                <c:pt idx="207">
                  <c:v>5.3024199999999997</c:v>
                </c:pt>
                <c:pt idx="208">
                  <c:v>5.3737300000000001</c:v>
                </c:pt>
                <c:pt idx="209">
                  <c:v>5.4450399999999997</c:v>
                </c:pt>
                <c:pt idx="210">
                  <c:v>5.5163599999999997</c:v>
                </c:pt>
                <c:pt idx="211">
                  <c:v>5.5876700000000001</c:v>
                </c:pt>
                <c:pt idx="212">
                  <c:v>5.6589799999999997</c:v>
                </c:pt>
                <c:pt idx="213">
                  <c:v>5.7302900000000001</c:v>
                </c:pt>
                <c:pt idx="214">
                  <c:v>5.8016100000000002</c:v>
                </c:pt>
                <c:pt idx="215">
                  <c:v>5.8729199999999997</c:v>
                </c:pt>
                <c:pt idx="216">
                  <c:v>5.8896300000000004</c:v>
                </c:pt>
                <c:pt idx="217">
                  <c:v>6.0155500000000002</c:v>
                </c:pt>
                <c:pt idx="218">
                  <c:v>6.0868599999999997</c:v>
                </c:pt>
                <c:pt idx="219">
                  <c:v>6.1581700000000001</c:v>
                </c:pt>
                <c:pt idx="220">
                  <c:v>6.2294799999999997</c:v>
                </c:pt>
                <c:pt idx="221">
                  <c:v>6.3007999999999997</c:v>
                </c:pt>
                <c:pt idx="222">
                  <c:v>6.3721100000000002</c:v>
                </c:pt>
                <c:pt idx="223">
                  <c:v>6.4434199999999997</c:v>
                </c:pt>
                <c:pt idx="224">
                  <c:v>6.5147399999999998</c:v>
                </c:pt>
                <c:pt idx="225">
                  <c:v>6.5860500000000002</c:v>
                </c:pt>
                <c:pt idx="226">
                  <c:v>6.6573599999999997</c:v>
                </c:pt>
                <c:pt idx="227">
                  <c:v>6.7286700000000002</c:v>
                </c:pt>
                <c:pt idx="228">
                  <c:v>6.7999900000000002</c:v>
                </c:pt>
                <c:pt idx="229">
                  <c:v>6.8999899999999998</c:v>
                </c:pt>
                <c:pt idx="230">
                  <c:v>0</c:v>
                </c:pt>
                <c:pt idx="231">
                  <c:v>0.51273000000000002</c:v>
                </c:pt>
                <c:pt idx="232">
                  <c:v>0.60206000000000004</c:v>
                </c:pt>
                <c:pt idx="233">
                  <c:v>0.69896999999999998</c:v>
                </c:pt>
                <c:pt idx="234">
                  <c:v>0.77815000000000001</c:v>
                </c:pt>
                <c:pt idx="235">
                  <c:v>0.84509999999999996</c:v>
                </c:pt>
                <c:pt idx="236">
                  <c:v>0.90308999999999995</c:v>
                </c:pt>
                <c:pt idx="237">
                  <c:v>0.95423999999999998</c:v>
                </c:pt>
                <c:pt idx="238">
                  <c:v>1</c:v>
                </c:pt>
                <c:pt idx="239">
                  <c:v>1.04139</c:v>
                </c:pt>
                <c:pt idx="240">
                  <c:v>1.07918</c:v>
                </c:pt>
                <c:pt idx="241">
                  <c:v>1.1139399999999999</c:v>
                </c:pt>
                <c:pt idx="242">
                  <c:v>1.1461300000000001</c:v>
                </c:pt>
                <c:pt idx="243">
                  <c:v>1.1760900000000001</c:v>
                </c:pt>
                <c:pt idx="244">
                  <c:v>1.2041200000000001</c:v>
                </c:pt>
                <c:pt idx="245">
                  <c:v>1.23045</c:v>
                </c:pt>
                <c:pt idx="246">
                  <c:v>1.2552700000000001</c:v>
                </c:pt>
                <c:pt idx="247">
                  <c:v>1.2787500000000001</c:v>
                </c:pt>
                <c:pt idx="248">
                  <c:v>1.3010299999999999</c:v>
                </c:pt>
                <c:pt idx="249">
                  <c:v>1.32222</c:v>
                </c:pt>
                <c:pt idx="250">
                  <c:v>1.3424199999999999</c:v>
                </c:pt>
                <c:pt idx="251">
                  <c:v>1.3617300000000001</c:v>
                </c:pt>
                <c:pt idx="252">
                  <c:v>1.3802099999999999</c:v>
                </c:pt>
                <c:pt idx="253">
                  <c:v>1.4515199999999999</c:v>
                </c:pt>
                <c:pt idx="254">
                  <c:v>1.52284</c:v>
                </c:pt>
                <c:pt idx="255">
                  <c:v>1.59415</c:v>
                </c:pt>
                <c:pt idx="256">
                  <c:v>1.6654599999999999</c:v>
                </c:pt>
                <c:pt idx="257">
                  <c:v>1.73678</c:v>
                </c:pt>
                <c:pt idx="258">
                  <c:v>1.80809</c:v>
                </c:pt>
                <c:pt idx="259">
                  <c:v>1.8794</c:v>
                </c:pt>
                <c:pt idx="260">
                  <c:v>1.9507099999999999</c:v>
                </c:pt>
                <c:pt idx="261">
                  <c:v>2.02203</c:v>
                </c:pt>
                <c:pt idx="262">
                  <c:v>2.09334</c:v>
                </c:pt>
                <c:pt idx="263">
                  <c:v>2.16465</c:v>
                </c:pt>
                <c:pt idx="264">
                  <c:v>2.23597</c:v>
                </c:pt>
                <c:pt idx="265">
                  <c:v>2.30728</c:v>
                </c:pt>
                <c:pt idx="266">
                  <c:v>2.37859</c:v>
                </c:pt>
                <c:pt idx="267">
                  <c:v>2.4499</c:v>
                </c:pt>
                <c:pt idx="268">
                  <c:v>2.52122</c:v>
                </c:pt>
                <c:pt idx="269">
                  <c:v>2.59253</c:v>
                </c:pt>
                <c:pt idx="270">
                  <c:v>2.66384</c:v>
                </c:pt>
                <c:pt idx="271">
                  <c:v>2.73516</c:v>
                </c:pt>
                <c:pt idx="272">
                  <c:v>2.80647</c:v>
                </c:pt>
                <c:pt idx="273">
                  <c:v>2.87778</c:v>
                </c:pt>
                <c:pt idx="274">
                  <c:v>2.94909</c:v>
                </c:pt>
                <c:pt idx="275">
                  <c:v>3.02041</c:v>
                </c:pt>
                <c:pt idx="276">
                  <c:v>3.09172</c:v>
                </c:pt>
                <c:pt idx="277">
                  <c:v>3.16303</c:v>
                </c:pt>
                <c:pt idx="278">
                  <c:v>3.2343500000000001</c:v>
                </c:pt>
                <c:pt idx="279">
                  <c:v>3.30566</c:v>
                </c:pt>
                <c:pt idx="280">
                  <c:v>3.37697</c:v>
                </c:pt>
                <c:pt idx="281">
                  <c:v>3.44828</c:v>
                </c:pt>
                <c:pt idx="282">
                  <c:v>3.5196000000000001</c:v>
                </c:pt>
                <c:pt idx="283">
                  <c:v>3.59091</c:v>
                </c:pt>
                <c:pt idx="284">
                  <c:v>3.66222</c:v>
                </c:pt>
                <c:pt idx="285">
                  <c:v>3.73353</c:v>
                </c:pt>
                <c:pt idx="286">
                  <c:v>3.8048500000000001</c:v>
                </c:pt>
                <c:pt idx="287">
                  <c:v>3.87616</c:v>
                </c:pt>
                <c:pt idx="288">
                  <c:v>3.94747</c:v>
                </c:pt>
                <c:pt idx="289">
                  <c:v>4.0187900000000001</c:v>
                </c:pt>
                <c:pt idx="290">
                  <c:v>4.0900999999999996</c:v>
                </c:pt>
                <c:pt idx="291">
                  <c:v>4.1614100000000001</c:v>
                </c:pt>
                <c:pt idx="292">
                  <c:v>4.2327199999999996</c:v>
                </c:pt>
                <c:pt idx="293">
                  <c:v>4.3040399999999996</c:v>
                </c:pt>
                <c:pt idx="294">
                  <c:v>4.3753500000000001</c:v>
                </c:pt>
                <c:pt idx="295">
                  <c:v>4.4466599999999996</c:v>
                </c:pt>
                <c:pt idx="296">
                  <c:v>4.5179799999999997</c:v>
                </c:pt>
                <c:pt idx="297">
                  <c:v>4.5892900000000001</c:v>
                </c:pt>
                <c:pt idx="298">
                  <c:v>4.6605999999999996</c:v>
                </c:pt>
                <c:pt idx="299">
                  <c:v>4.7319100000000001</c:v>
                </c:pt>
                <c:pt idx="300">
                  <c:v>4.8032300000000001</c:v>
                </c:pt>
                <c:pt idx="301">
                  <c:v>4.8745399999999997</c:v>
                </c:pt>
                <c:pt idx="302">
                  <c:v>4.9458500000000001</c:v>
                </c:pt>
                <c:pt idx="303">
                  <c:v>5.0171700000000001</c:v>
                </c:pt>
                <c:pt idx="304">
                  <c:v>5.0884799999999997</c:v>
                </c:pt>
                <c:pt idx="305">
                  <c:v>5.1597900000000001</c:v>
                </c:pt>
                <c:pt idx="306">
                  <c:v>5.2310999999999996</c:v>
                </c:pt>
                <c:pt idx="307">
                  <c:v>5.3024199999999997</c:v>
                </c:pt>
                <c:pt idx="308">
                  <c:v>5.3737300000000001</c:v>
                </c:pt>
                <c:pt idx="309">
                  <c:v>5.4450399999999997</c:v>
                </c:pt>
                <c:pt idx="310">
                  <c:v>5.5163599999999997</c:v>
                </c:pt>
                <c:pt idx="311">
                  <c:v>5.5876700000000001</c:v>
                </c:pt>
                <c:pt idx="312">
                  <c:v>5.6589799999999997</c:v>
                </c:pt>
                <c:pt idx="313">
                  <c:v>5.7302900000000001</c:v>
                </c:pt>
                <c:pt idx="314">
                  <c:v>5.8016100000000002</c:v>
                </c:pt>
                <c:pt idx="315">
                  <c:v>5.8729199999999997</c:v>
                </c:pt>
                <c:pt idx="316">
                  <c:v>5.8896300000000004</c:v>
                </c:pt>
                <c:pt idx="317">
                  <c:v>6.0155500000000002</c:v>
                </c:pt>
                <c:pt idx="318">
                  <c:v>6.0868599999999997</c:v>
                </c:pt>
                <c:pt idx="319">
                  <c:v>6.1581700000000001</c:v>
                </c:pt>
                <c:pt idx="320">
                  <c:v>6.2294799999999997</c:v>
                </c:pt>
                <c:pt idx="321">
                  <c:v>6.3007999999999997</c:v>
                </c:pt>
                <c:pt idx="322">
                  <c:v>6.3721100000000002</c:v>
                </c:pt>
                <c:pt idx="323">
                  <c:v>6.4434199999999997</c:v>
                </c:pt>
                <c:pt idx="324">
                  <c:v>6.5147399999999998</c:v>
                </c:pt>
                <c:pt idx="325">
                  <c:v>6.5860500000000002</c:v>
                </c:pt>
                <c:pt idx="326">
                  <c:v>6.6573599999999997</c:v>
                </c:pt>
                <c:pt idx="327">
                  <c:v>6.7286700000000002</c:v>
                </c:pt>
                <c:pt idx="328">
                  <c:v>6.7999900000000002</c:v>
                </c:pt>
                <c:pt idx="329">
                  <c:v>6.8999899999999998</c:v>
                </c:pt>
                <c:pt idx="330">
                  <c:v>0</c:v>
                </c:pt>
                <c:pt idx="331">
                  <c:v>0.51273000000000002</c:v>
                </c:pt>
                <c:pt idx="332">
                  <c:v>0.60206000000000004</c:v>
                </c:pt>
                <c:pt idx="333">
                  <c:v>0.69896999999999998</c:v>
                </c:pt>
                <c:pt idx="334">
                  <c:v>0.77815000000000001</c:v>
                </c:pt>
                <c:pt idx="335">
                  <c:v>0.84509999999999996</c:v>
                </c:pt>
                <c:pt idx="336">
                  <c:v>0.90308999999999995</c:v>
                </c:pt>
                <c:pt idx="337">
                  <c:v>0.95423999999999998</c:v>
                </c:pt>
                <c:pt idx="338">
                  <c:v>1</c:v>
                </c:pt>
                <c:pt idx="339">
                  <c:v>1.04139</c:v>
                </c:pt>
                <c:pt idx="340">
                  <c:v>1.07918</c:v>
                </c:pt>
                <c:pt idx="341">
                  <c:v>1.1139399999999999</c:v>
                </c:pt>
                <c:pt idx="342">
                  <c:v>1.1461300000000001</c:v>
                </c:pt>
                <c:pt idx="343">
                  <c:v>1.1760900000000001</c:v>
                </c:pt>
                <c:pt idx="344">
                  <c:v>1.2041200000000001</c:v>
                </c:pt>
                <c:pt idx="345">
                  <c:v>1.23045</c:v>
                </c:pt>
                <c:pt idx="346">
                  <c:v>1.2552700000000001</c:v>
                </c:pt>
                <c:pt idx="347">
                  <c:v>1.2787500000000001</c:v>
                </c:pt>
                <c:pt idx="348">
                  <c:v>1.3010299999999999</c:v>
                </c:pt>
                <c:pt idx="349">
                  <c:v>1.32222</c:v>
                </c:pt>
                <c:pt idx="350">
                  <c:v>1.3424199999999999</c:v>
                </c:pt>
                <c:pt idx="351">
                  <c:v>1.3617300000000001</c:v>
                </c:pt>
                <c:pt idx="352">
                  <c:v>1.3802099999999999</c:v>
                </c:pt>
                <c:pt idx="353">
                  <c:v>1.4515199999999999</c:v>
                </c:pt>
                <c:pt idx="354">
                  <c:v>1.52284</c:v>
                </c:pt>
                <c:pt idx="355">
                  <c:v>1.59415</c:v>
                </c:pt>
                <c:pt idx="356">
                  <c:v>1.6654599999999999</c:v>
                </c:pt>
                <c:pt idx="357">
                  <c:v>1.73678</c:v>
                </c:pt>
                <c:pt idx="358">
                  <c:v>1.80809</c:v>
                </c:pt>
                <c:pt idx="359">
                  <c:v>1.8794</c:v>
                </c:pt>
                <c:pt idx="360">
                  <c:v>1.9507099999999999</c:v>
                </c:pt>
                <c:pt idx="361">
                  <c:v>2.02203</c:v>
                </c:pt>
                <c:pt idx="362">
                  <c:v>2.09334</c:v>
                </c:pt>
                <c:pt idx="363">
                  <c:v>2.16465</c:v>
                </c:pt>
                <c:pt idx="364">
                  <c:v>2.23597</c:v>
                </c:pt>
                <c:pt idx="365">
                  <c:v>2.30728</c:v>
                </c:pt>
                <c:pt idx="366">
                  <c:v>2.37859</c:v>
                </c:pt>
                <c:pt idx="367">
                  <c:v>2.4499</c:v>
                </c:pt>
                <c:pt idx="368">
                  <c:v>2.52122</c:v>
                </c:pt>
                <c:pt idx="369">
                  <c:v>2.59253</c:v>
                </c:pt>
                <c:pt idx="370">
                  <c:v>2.66384</c:v>
                </c:pt>
                <c:pt idx="371">
                  <c:v>2.73516</c:v>
                </c:pt>
                <c:pt idx="372">
                  <c:v>2.80647</c:v>
                </c:pt>
                <c:pt idx="373">
                  <c:v>2.87778</c:v>
                </c:pt>
                <c:pt idx="374">
                  <c:v>2.94909</c:v>
                </c:pt>
                <c:pt idx="375">
                  <c:v>3.02041</c:v>
                </c:pt>
                <c:pt idx="376">
                  <c:v>3.09172</c:v>
                </c:pt>
                <c:pt idx="377">
                  <c:v>3.16303</c:v>
                </c:pt>
                <c:pt idx="378">
                  <c:v>3.2343500000000001</c:v>
                </c:pt>
                <c:pt idx="379">
                  <c:v>3.30566</c:v>
                </c:pt>
                <c:pt idx="380">
                  <c:v>3.37697</c:v>
                </c:pt>
                <c:pt idx="381">
                  <c:v>3.44828</c:v>
                </c:pt>
                <c:pt idx="382">
                  <c:v>3.5196000000000001</c:v>
                </c:pt>
                <c:pt idx="383">
                  <c:v>3.59091</c:v>
                </c:pt>
                <c:pt idx="384">
                  <c:v>3.66222</c:v>
                </c:pt>
                <c:pt idx="385">
                  <c:v>3.73353</c:v>
                </c:pt>
                <c:pt idx="386">
                  <c:v>3.8048500000000001</c:v>
                </c:pt>
                <c:pt idx="387">
                  <c:v>3.87616</c:v>
                </c:pt>
                <c:pt idx="388">
                  <c:v>3.94747</c:v>
                </c:pt>
                <c:pt idx="389">
                  <c:v>4.0187900000000001</c:v>
                </c:pt>
                <c:pt idx="390">
                  <c:v>4.0900999999999996</c:v>
                </c:pt>
                <c:pt idx="391">
                  <c:v>4.1614100000000001</c:v>
                </c:pt>
                <c:pt idx="392">
                  <c:v>4.2327199999999996</c:v>
                </c:pt>
                <c:pt idx="393">
                  <c:v>4.3040399999999996</c:v>
                </c:pt>
                <c:pt idx="394">
                  <c:v>4.3753500000000001</c:v>
                </c:pt>
                <c:pt idx="395">
                  <c:v>4.4466599999999996</c:v>
                </c:pt>
                <c:pt idx="396">
                  <c:v>4.5179799999999997</c:v>
                </c:pt>
                <c:pt idx="397">
                  <c:v>4.5892900000000001</c:v>
                </c:pt>
                <c:pt idx="398">
                  <c:v>4.6605999999999996</c:v>
                </c:pt>
                <c:pt idx="399">
                  <c:v>4.7319100000000001</c:v>
                </c:pt>
                <c:pt idx="400">
                  <c:v>4.8032300000000001</c:v>
                </c:pt>
                <c:pt idx="401">
                  <c:v>4.8745399999999997</c:v>
                </c:pt>
                <c:pt idx="402">
                  <c:v>4.9458500000000001</c:v>
                </c:pt>
                <c:pt idx="403">
                  <c:v>5.0171700000000001</c:v>
                </c:pt>
                <c:pt idx="404">
                  <c:v>5.0884799999999997</c:v>
                </c:pt>
                <c:pt idx="405">
                  <c:v>5.1597900000000001</c:v>
                </c:pt>
                <c:pt idx="406">
                  <c:v>5.2310999999999996</c:v>
                </c:pt>
                <c:pt idx="407">
                  <c:v>5.3024199999999997</c:v>
                </c:pt>
                <c:pt idx="408">
                  <c:v>5.3737300000000001</c:v>
                </c:pt>
                <c:pt idx="409">
                  <c:v>5.4450399999999997</c:v>
                </c:pt>
                <c:pt idx="410">
                  <c:v>5.5163599999999997</c:v>
                </c:pt>
                <c:pt idx="411">
                  <c:v>5.5876700000000001</c:v>
                </c:pt>
                <c:pt idx="412">
                  <c:v>5.6589799999999997</c:v>
                </c:pt>
                <c:pt idx="413">
                  <c:v>5.7302900000000001</c:v>
                </c:pt>
                <c:pt idx="414">
                  <c:v>5.8016100000000002</c:v>
                </c:pt>
                <c:pt idx="415">
                  <c:v>5.8729199999999997</c:v>
                </c:pt>
                <c:pt idx="416">
                  <c:v>5.8896300000000004</c:v>
                </c:pt>
                <c:pt idx="417">
                  <c:v>6.0155500000000002</c:v>
                </c:pt>
                <c:pt idx="418">
                  <c:v>6.0868599999999997</c:v>
                </c:pt>
                <c:pt idx="419">
                  <c:v>6.1581700000000001</c:v>
                </c:pt>
                <c:pt idx="420">
                  <c:v>6.2294799999999997</c:v>
                </c:pt>
                <c:pt idx="421">
                  <c:v>6.3007999999999997</c:v>
                </c:pt>
                <c:pt idx="422">
                  <c:v>6.3721100000000002</c:v>
                </c:pt>
                <c:pt idx="423">
                  <c:v>6.4434199999999997</c:v>
                </c:pt>
                <c:pt idx="424">
                  <c:v>6.5147399999999998</c:v>
                </c:pt>
                <c:pt idx="425">
                  <c:v>6.5860500000000002</c:v>
                </c:pt>
                <c:pt idx="426">
                  <c:v>6.6573599999999997</c:v>
                </c:pt>
                <c:pt idx="427">
                  <c:v>6.7286700000000002</c:v>
                </c:pt>
                <c:pt idx="428">
                  <c:v>6.7999900000000002</c:v>
                </c:pt>
                <c:pt idx="429">
                  <c:v>6.8999899999999998</c:v>
                </c:pt>
                <c:pt idx="430">
                  <c:v>0</c:v>
                </c:pt>
                <c:pt idx="431">
                  <c:v>0.51273000000000002</c:v>
                </c:pt>
                <c:pt idx="432">
                  <c:v>0.60206000000000004</c:v>
                </c:pt>
                <c:pt idx="433">
                  <c:v>0.69896999999999998</c:v>
                </c:pt>
                <c:pt idx="434">
                  <c:v>0.77815000000000001</c:v>
                </c:pt>
                <c:pt idx="435">
                  <c:v>0.84509999999999996</c:v>
                </c:pt>
                <c:pt idx="436">
                  <c:v>0.90308999999999995</c:v>
                </c:pt>
                <c:pt idx="437">
                  <c:v>0.95423999999999998</c:v>
                </c:pt>
                <c:pt idx="438">
                  <c:v>1</c:v>
                </c:pt>
                <c:pt idx="439">
                  <c:v>1.04139</c:v>
                </c:pt>
                <c:pt idx="440">
                  <c:v>1.07918</c:v>
                </c:pt>
                <c:pt idx="441">
                  <c:v>1.1139399999999999</c:v>
                </c:pt>
                <c:pt idx="442">
                  <c:v>1.1461300000000001</c:v>
                </c:pt>
                <c:pt idx="443">
                  <c:v>1.1760900000000001</c:v>
                </c:pt>
                <c:pt idx="444">
                  <c:v>1.2041200000000001</c:v>
                </c:pt>
                <c:pt idx="445">
                  <c:v>1.23045</c:v>
                </c:pt>
                <c:pt idx="446">
                  <c:v>1.2552700000000001</c:v>
                </c:pt>
                <c:pt idx="447">
                  <c:v>1.2787500000000001</c:v>
                </c:pt>
                <c:pt idx="448">
                  <c:v>1.3010299999999999</c:v>
                </c:pt>
                <c:pt idx="449">
                  <c:v>1.32222</c:v>
                </c:pt>
                <c:pt idx="450">
                  <c:v>1.3424199999999999</c:v>
                </c:pt>
                <c:pt idx="451">
                  <c:v>1.3617300000000001</c:v>
                </c:pt>
                <c:pt idx="452">
                  <c:v>1.3802099999999999</c:v>
                </c:pt>
                <c:pt idx="453">
                  <c:v>1.4515199999999999</c:v>
                </c:pt>
                <c:pt idx="454">
                  <c:v>1.52284</c:v>
                </c:pt>
                <c:pt idx="455">
                  <c:v>1.59415</c:v>
                </c:pt>
                <c:pt idx="456">
                  <c:v>1.6654599999999999</c:v>
                </c:pt>
                <c:pt idx="457">
                  <c:v>1.73678</c:v>
                </c:pt>
                <c:pt idx="458">
                  <c:v>1.80809</c:v>
                </c:pt>
                <c:pt idx="459">
                  <c:v>1.8794</c:v>
                </c:pt>
                <c:pt idx="460">
                  <c:v>1.9507099999999999</c:v>
                </c:pt>
                <c:pt idx="461">
                  <c:v>2.02203</c:v>
                </c:pt>
                <c:pt idx="462">
                  <c:v>2.09334</c:v>
                </c:pt>
                <c:pt idx="463">
                  <c:v>2.16465</c:v>
                </c:pt>
                <c:pt idx="464">
                  <c:v>2.23597</c:v>
                </c:pt>
                <c:pt idx="465">
                  <c:v>2.30728</c:v>
                </c:pt>
                <c:pt idx="466">
                  <c:v>2.37859</c:v>
                </c:pt>
                <c:pt idx="467">
                  <c:v>2.4499</c:v>
                </c:pt>
                <c:pt idx="468">
                  <c:v>2.52122</c:v>
                </c:pt>
                <c:pt idx="469">
                  <c:v>2.59253</c:v>
                </c:pt>
                <c:pt idx="470">
                  <c:v>2.66384</c:v>
                </c:pt>
                <c:pt idx="471">
                  <c:v>2.73516</c:v>
                </c:pt>
                <c:pt idx="472">
                  <c:v>2.80647</c:v>
                </c:pt>
                <c:pt idx="473">
                  <c:v>2.87778</c:v>
                </c:pt>
                <c:pt idx="474">
                  <c:v>2.94909</c:v>
                </c:pt>
                <c:pt idx="475">
                  <c:v>3.02041</c:v>
                </c:pt>
                <c:pt idx="476">
                  <c:v>3.09172</c:v>
                </c:pt>
                <c:pt idx="477">
                  <c:v>3.16303</c:v>
                </c:pt>
                <c:pt idx="478">
                  <c:v>3.2343500000000001</c:v>
                </c:pt>
                <c:pt idx="479">
                  <c:v>3.30566</c:v>
                </c:pt>
                <c:pt idx="480">
                  <c:v>3.37697</c:v>
                </c:pt>
                <c:pt idx="481">
                  <c:v>3.44828</c:v>
                </c:pt>
                <c:pt idx="482">
                  <c:v>3.5196000000000001</c:v>
                </c:pt>
                <c:pt idx="483">
                  <c:v>3.59091</c:v>
                </c:pt>
                <c:pt idx="484">
                  <c:v>3.66222</c:v>
                </c:pt>
                <c:pt idx="485">
                  <c:v>3.73353</c:v>
                </c:pt>
                <c:pt idx="486">
                  <c:v>3.8048500000000001</c:v>
                </c:pt>
                <c:pt idx="487">
                  <c:v>3.87616</c:v>
                </c:pt>
                <c:pt idx="488">
                  <c:v>3.94747</c:v>
                </c:pt>
                <c:pt idx="489">
                  <c:v>4.0187900000000001</c:v>
                </c:pt>
                <c:pt idx="490">
                  <c:v>4.0900999999999996</c:v>
                </c:pt>
                <c:pt idx="491">
                  <c:v>4.1614100000000001</c:v>
                </c:pt>
                <c:pt idx="492">
                  <c:v>4.2327199999999996</c:v>
                </c:pt>
                <c:pt idx="493">
                  <c:v>4.3040399999999996</c:v>
                </c:pt>
                <c:pt idx="494">
                  <c:v>4.3753500000000001</c:v>
                </c:pt>
                <c:pt idx="495">
                  <c:v>4.4466599999999996</c:v>
                </c:pt>
                <c:pt idx="496">
                  <c:v>4.5179799999999997</c:v>
                </c:pt>
                <c:pt idx="497">
                  <c:v>4.5892900000000001</c:v>
                </c:pt>
                <c:pt idx="498">
                  <c:v>4.6605999999999996</c:v>
                </c:pt>
                <c:pt idx="499">
                  <c:v>4.7319100000000001</c:v>
                </c:pt>
                <c:pt idx="500">
                  <c:v>4.8032300000000001</c:v>
                </c:pt>
                <c:pt idx="501">
                  <c:v>4.8745399999999997</c:v>
                </c:pt>
                <c:pt idx="502">
                  <c:v>4.9458500000000001</c:v>
                </c:pt>
                <c:pt idx="503">
                  <c:v>5.0171700000000001</c:v>
                </c:pt>
                <c:pt idx="504">
                  <c:v>5.0884799999999997</c:v>
                </c:pt>
                <c:pt idx="505">
                  <c:v>5.1597900000000001</c:v>
                </c:pt>
                <c:pt idx="506">
                  <c:v>5.2310999999999996</c:v>
                </c:pt>
                <c:pt idx="507">
                  <c:v>5.3024199999999997</c:v>
                </c:pt>
                <c:pt idx="508">
                  <c:v>5.3737300000000001</c:v>
                </c:pt>
                <c:pt idx="509">
                  <c:v>5.4450399999999997</c:v>
                </c:pt>
                <c:pt idx="510">
                  <c:v>5.5163599999999997</c:v>
                </c:pt>
                <c:pt idx="511">
                  <c:v>5.5876700000000001</c:v>
                </c:pt>
                <c:pt idx="512">
                  <c:v>5.6589799999999997</c:v>
                </c:pt>
                <c:pt idx="513">
                  <c:v>5.7302900000000001</c:v>
                </c:pt>
                <c:pt idx="514">
                  <c:v>5.8016100000000002</c:v>
                </c:pt>
                <c:pt idx="515">
                  <c:v>5.8729199999999997</c:v>
                </c:pt>
                <c:pt idx="516">
                  <c:v>5.8896300000000004</c:v>
                </c:pt>
                <c:pt idx="517">
                  <c:v>6.0155500000000002</c:v>
                </c:pt>
                <c:pt idx="518">
                  <c:v>6.0868599999999997</c:v>
                </c:pt>
                <c:pt idx="519">
                  <c:v>6.1581700000000001</c:v>
                </c:pt>
                <c:pt idx="520" formatCode="General">
                  <c:v>6.2294799999999997</c:v>
                </c:pt>
                <c:pt idx="521" formatCode="General">
                  <c:v>6.3007999999999997</c:v>
                </c:pt>
                <c:pt idx="522" formatCode="General">
                  <c:v>6.3721100000000002</c:v>
                </c:pt>
                <c:pt idx="523" formatCode="General">
                  <c:v>6.4434199999999997</c:v>
                </c:pt>
                <c:pt idx="524" formatCode="General">
                  <c:v>6.5147399999999998</c:v>
                </c:pt>
                <c:pt idx="525" formatCode="General">
                  <c:v>6.5860500000000002</c:v>
                </c:pt>
                <c:pt idx="526" formatCode="General">
                  <c:v>6.6573599999999997</c:v>
                </c:pt>
                <c:pt idx="527" formatCode="General">
                  <c:v>6.7286700000000002</c:v>
                </c:pt>
                <c:pt idx="528" formatCode="General">
                  <c:v>6.7999900000000002</c:v>
                </c:pt>
                <c:pt idx="529" formatCode="General">
                  <c:v>6.8999899999999998</c:v>
                </c:pt>
                <c:pt idx="530" formatCode="General">
                  <c:v>0</c:v>
                </c:pt>
                <c:pt idx="531" formatCode="General">
                  <c:v>0.51273000000000002</c:v>
                </c:pt>
                <c:pt idx="532" formatCode="General">
                  <c:v>0.60206000000000004</c:v>
                </c:pt>
                <c:pt idx="533" formatCode="General">
                  <c:v>0.69896999999999998</c:v>
                </c:pt>
                <c:pt idx="534" formatCode="General">
                  <c:v>0.77815000000000001</c:v>
                </c:pt>
                <c:pt idx="535" formatCode="General">
                  <c:v>0.84509999999999996</c:v>
                </c:pt>
                <c:pt idx="536" formatCode="General">
                  <c:v>0.90308999999999995</c:v>
                </c:pt>
                <c:pt idx="537" formatCode="General">
                  <c:v>0.95423999999999998</c:v>
                </c:pt>
                <c:pt idx="538" formatCode="General">
                  <c:v>1</c:v>
                </c:pt>
                <c:pt idx="539" formatCode="General">
                  <c:v>1.04139</c:v>
                </c:pt>
                <c:pt idx="540" formatCode="General">
                  <c:v>1.07918</c:v>
                </c:pt>
                <c:pt idx="541" formatCode="General">
                  <c:v>1.1139399999999999</c:v>
                </c:pt>
                <c:pt idx="542" formatCode="General">
                  <c:v>1.1461300000000001</c:v>
                </c:pt>
                <c:pt idx="543" formatCode="General">
                  <c:v>1.1760900000000001</c:v>
                </c:pt>
                <c:pt idx="544" formatCode="General">
                  <c:v>1.2041200000000001</c:v>
                </c:pt>
                <c:pt idx="545" formatCode="General">
                  <c:v>1.23045</c:v>
                </c:pt>
                <c:pt idx="546" formatCode="General">
                  <c:v>1.2552700000000001</c:v>
                </c:pt>
                <c:pt idx="547" formatCode="General">
                  <c:v>1.2787500000000001</c:v>
                </c:pt>
                <c:pt idx="548" formatCode="General">
                  <c:v>1.3010299999999999</c:v>
                </c:pt>
                <c:pt idx="549" formatCode="General">
                  <c:v>1.32222</c:v>
                </c:pt>
                <c:pt idx="550" formatCode="General">
                  <c:v>1.3424199999999999</c:v>
                </c:pt>
                <c:pt idx="551" formatCode="General">
                  <c:v>1.3617300000000001</c:v>
                </c:pt>
                <c:pt idx="552" formatCode="General">
                  <c:v>1.3802099999999999</c:v>
                </c:pt>
                <c:pt idx="553" formatCode="General">
                  <c:v>1.4515199999999999</c:v>
                </c:pt>
                <c:pt idx="554" formatCode="General">
                  <c:v>1.52284</c:v>
                </c:pt>
                <c:pt idx="555" formatCode="General">
                  <c:v>1.59415</c:v>
                </c:pt>
                <c:pt idx="556" formatCode="General">
                  <c:v>1.6654599999999999</c:v>
                </c:pt>
                <c:pt idx="557" formatCode="General">
                  <c:v>1.73678</c:v>
                </c:pt>
                <c:pt idx="558" formatCode="General">
                  <c:v>1.80809</c:v>
                </c:pt>
                <c:pt idx="559" formatCode="General">
                  <c:v>1.8794</c:v>
                </c:pt>
                <c:pt idx="560" formatCode="General">
                  <c:v>1.9507099999999999</c:v>
                </c:pt>
                <c:pt idx="561" formatCode="General">
                  <c:v>2.02203</c:v>
                </c:pt>
                <c:pt idx="562" formatCode="General">
                  <c:v>2.09334</c:v>
                </c:pt>
                <c:pt idx="563" formatCode="General">
                  <c:v>2.16465</c:v>
                </c:pt>
                <c:pt idx="564" formatCode="General">
                  <c:v>2.23597</c:v>
                </c:pt>
                <c:pt idx="565" formatCode="General">
                  <c:v>2.30728</c:v>
                </c:pt>
                <c:pt idx="566" formatCode="General">
                  <c:v>2.37859</c:v>
                </c:pt>
                <c:pt idx="567" formatCode="General">
                  <c:v>2.4499</c:v>
                </c:pt>
                <c:pt idx="568" formatCode="General">
                  <c:v>2.52122</c:v>
                </c:pt>
                <c:pt idx="569" formatCode="General">
                  <c:v>2.59253</c:v>
                </c:pt>
                <c:pt idx="570" formatCode="General">
                  <c:v>2.66384</c:v>
                </c:pt>
                <c:pt idx="571" formatCode="General">
                  <c:v>2.73516</c:v>
                </c:pt>
                <c:pt idx="572" formatCode="General">
                  <c:v>2.80647</c:v>
                </c:pt>
                <c:pt idx="573" formatCode="General">
                  <c:v>2.87778</c:v>
                </c:pt>
                <c:pt idx="574" formatCode="General">
                  <c:v>2.94909</c:v>
                </c:pt>
                <c:pt idx="575" formatCode="General">
                  <c:v>3.02041</c:v>
                </c:pt>
                <c:pt idx="576" formatCode="General">
                  <c:v>3.09172</c:v>
                </c:pt>
                <c:pt idx="577" formatCode="General">
                  <c:v>3.16303</c:v>
                </c:pt>
                <c:pt idx="578" formatCode="General">
                  <c:v>3.2343500000000001</c:v>
                </c:pt>
                <c:pt idx="579" formatCode="General">
                  <c:v>3.30566</c:v>
                </c:pt>
                <c:pt idx="580" formatCode="General">
                  <c:v>3.37697</c:v>
                </c:pt>
                <c:pt idx="581" formatCode="General">
                  <c:v>3.44828</c:v>
                </c:pt>
                <c:pt idx="582" formatCode="General">
                  <c:v>3.5196000000000001</c:v>
                </c:pt>
                <c:pt idx="583" formatCode="General">
                  <c:v>3.59091</c:v>
                </c:pt>
                <c:pt idx="584" formatCode="General">
                  <c:v>3.66222</c:v>
                </c:pt>
                <c:pt idx="585" formatCode="General">
                  <c:v>3.73353</c:v>
                </c:pt>
                <c:pt idx="586" formatCode="General">
                  <c:v>3.8048500000000001</c:v>
                </c:pt>
                <c:pt idx="587" formatCode="General">
                  <c:v>3.87616</c:v>
                </c:pt>
                <c:pt idx="588" formatCode="General">
                  <c:v>3.94747</c:v>
                </c:pt>
                <c:pt idx="589" formatCode="General">
                  <c:v>4.0187900000000001</c:v>
                </c:pt>
                <c:pt idx="590" formatCode="General">
                  <c:v>4.0900999999999996</c:v>
                </c:pt>
                <c:pt idx="591" formatCode="General">
                  <c:v>4.1614100000000001</c:v>
                </c:pt>
                <c:pt idx="592" formatCode="General">
                  <c:v>4.2327199999999996</c:v>
                </c:pt>
                <c:pt idx="593" formatCode="General">
                  <c:v>4.3040399999999996</c:v>
                </c:pt>
                <c:pt idx="594" formatCode="General">
                  <c:v>4.3753500000000001</c:v>
                </c:pt>
                <c:pt idx="595" formatCode="General">
                  <c:v>4.4466599999999996</c:v>
                </c:pt>
                <c:pt idx="596" formatCode="General">
                  <c:v>4.5179799999999997</c:v>
                </c:pt>
                <c:pt idx="597" formatCode="General">
                  <c:v>4.5892900000000001</c:v>
                </c:pt>
                <c:pt idx="598" formatCode="General">
                  <c:v>4.6605999999999996</c:v>
                </c:pt>
                <c:pt idx="599" formatCode="General">
                  <c:v>4.7319100000000001</c:v>
                </c:pt>
                <c:pt idx="600" formatCode="General">
                  <c:v>4.8032300000000001</c:v>
                </c:pt>
                <c:pt idx="601" formatCode="General">
                  <c:v>4.8745399999999997</c:v>
                </c:pt>
                <c:pt idx="602" formatCode="General">
                  <c:v>4.9458500000000001</c:v>
                </c:pt>
                <c:pt idx="603" formatCode="General">
                  <c:v>5.0171700000000001</c:v>
                </c:pt>
                <c:pt idx="604" formatCode="General">
                  <c:v>5.0884799999999997</c:v>
                </c:pt>
                <c:pt idx="605" formatCode="General">
                  <c:v>5.1597900000000001</c:v>
                </c:pt>
                <c:pt idx="606" formatCode="General">
                  <c:v>5.2310999999999996</c:v>
                </c:pt>
                <c:pt idx="607" formatCode="General">
                  <c:v>5.3024199999999997</c:v>
                </c:pt>
                <c:pt idx="608" formatCode="General">
                  <c:v>5.3737300000000001</c:v>
                </c:pt>
                <c:pt idx="609" formatCode="General">
                  <c:v>5.4450399999999997</c:v>
                </c:pt>
                <c:pt idx="610" formatCode="General">
                  <c:v>5.5163599999999997</c:v>
                </c:pt>
                <c:pt idx="611" formatCode="General">
                  <c:v>5.5876700000000001</c:v>
                </c:pt>
                <c:pt idx="612" formatCode="General">
                  <c:v>5.6589799999999997</c:v>
                </c:pt>
                <c:pt idx="613" formatCode="General">
                  <c:v>5.7302900000000001</c:v>
                </c:pt>
                <c:pt idx="614" formatCode="General">
                  <c:v>5.8016100000000002</c:v>
                </c:pt>
                <c:pt idx="615" formatCode="General">
                  <c:v>5.8729199999999997</c:v>
                </c:pt>
                <c:pt idx="616" formatCode="General">
                  <c:v>5.8896300000000004</c:v>
                </c:pt>
                <c:pt idx="617" formatCode="General">
                  <c:v>6.0155500000000002</c:v>
                </c:pt>
                <c:pt idx="618" formatCode="General">
                  <c:v>6.0868599999999997</c:v>
                </c:pt>
                <c:pt idx="619" formatCode="General">
                  <c:v>6.1581700000000001</c:v>
                </c:pt>
                <c:pt idx="620">
                  <c:v>6.2294799999999997</c:v>
                </c:pt>
                <c:pt idx="621">
                  <c:v>6.3007999999999997</c:v>
                </c:pt>
                <c:pt idx="622">
                  <c:v>6.3721100000000002</c:v>
                </c:pt>
                <c:pt idx="623">
                  <c:v>6.4434199999999997</c:v>
                </c:pt>
                <c:pt idx="624">
                  <c:v>6.5147399999999998</c:v>
                </c:pt>
                <c:pt idx="625">
                  <c:v>6.5860500000000002</c:v>
                </c:pt>
                <c:pt idx="626">
                  <c:v>6.6573599999999997</c:v>
                </c:pt>
                <c:pt idx="627">
                  <c:v>6.7286700000000002</c:v>
                </c:pt>
                <c:pt idx="628">
                  <c:v>6.7999900000000002</c:v>
                </c:pt>
                <c:pt idx="629">
                  <c:v>6.8999899999999998</c:v>
                </c:pt>
              </c:numCache>
            </c:numRef>
          </c:xVal>
          <c:yVal>
            <c:numRef>
              <c:f>'alpha only 50 runs'!$C$11:$C$640</c:f>
              <c:numCache>
                <c:formatCode>0.00000</c:formatCode>
                <c:ptCount val="630"/>
                <c:pt idx="30">
                  <c:v>1.42483</c:v>
                </c:pt>
                <c:pt idx="31">
                  <c:v>1.42483</c:v>
                </c:pt>
                <c:pt idx="32">
                  <c:v>1.349</c:v>
                </c:pt>
                <c:pt idx="33">
                  <c:v>1.2539800000000001</c:v>
                </c:pt>
                <c:pt idx="34">
                  <c:v>1.1655199999999999</c:v>
                </c:pt>
                <c:pt idx="35">
                  <c:v>1.08264</c:v>
                </c:pt>
                <c:pt idx="36">
                  <c:v>1.0046299999999999</c:v>
                </c:pt>
                <c:pt idx="37">
                  <c:v>0.93098000000000003</c:v>
                </c:pt>
                <c:pt idx="38">
                  <c:v>0.86124999999999996</c:v>
                </c:pt>
                <c:pt idx="39">
                  <c:v>0.79507000000000005</c:v>
                </c:pt>
                <c:pt idx="40">
                  <c:v>0.73214999999999997</c:v>
                </c:pt>
                <c:pt idx="41">
                  <c:v>0.67220000000000002</c:v>
                </c:pt>
                <c:pt idx="42">
                  <c:v>0.61497999999999997</c:v>
                </c:pt>
                <c:pt idx="43">
                  <c:v>0.56028</c:v>
                </c:pt>
                <c:pt idx="44">
                  <c:v>0.50788999999999995</c:v>
                </c:pt>
                <c:pt idx="45">
                  <c:v>0.45766000000000001</c:v>
                </c:pt>
                <c:pt idx="46">
                  <c:v>0.40943000000000002</c:v>
                </c:pt>
                <c:pt idx="47">
                  <c:v>0.36303999999999997</c:v>
                </c:pt>
                <c:pt idx="48">
                  <c:v>0.31839000000000001</c:v>
                </c:pt>
                <c:pt idx="49">
                  <c:v>0.27534999999999998</c:v>
                </c:pt>
                <c:pt idx="50">
                  <c:v>0.23380999999999999</c:v>
                </c:pt>
                <c:pt idx="51">
                  <c:v>0.19367999999999999</c:v>
                </c:pt>
                <c:pt idx="52">
                  <c:v>0.15487999999999999</c:v>
                </c:pt>
                <c:pt idx="53">
                  <c:v>1.92E-3</c:v>
                </c:pt>
                <c:pt idx="54">
                  <c:v>-0.15564</c:v>
                </c:pt>
                <c:pt idx="55">
                  <c:v>-0.31708999999999998</c:v>
                </c:pt>
                <c:pt idx="56">
                  <c:v>-0.48176000000000002</c:v>
                </c:pt>
                <c:pt idx="57">
                  <c:v>-0.64907999999999999</c:v>
                </c:pt>
                <c:pt idx="58">
                  <c:v>-0.81855999999999995</c:v>
                </c:pt>
                <c:pt idx="59">
                  <c:v>-0.98980000000000001</c:v>
                </c:pt>
                <c:pt idx="60">
                  <c:v>-1.1624399999999999</c:v>
                </c:pt>
                <c:pt idx="61">
                  <c:v>-1.3362000000000001</c:v>
                </c:pt>
                <c:pt idx="62">
                  <c:v>-1.5108699999999999</c:v>
                </c:pt>
                <c:pt idx="63">
                  <c:v>-1.68624</c:v>
                </c:pt>
                <c:pt idx="64">
                  <c:v>-1.8621799999999999</c:v>
                </c:pt>
                <c:pt idx="65">
                  <c:v>-2.0385599999999999</c:v>
                </c:pt>
                <c:pt idx="66">
                  <c:v>-2.21529</c:v>
                </c:pt>
                <c:pt idx="67">
                  <c:v>-2.3923000000000001</c:v>
                </c:pt>
                <c:pt idx="68">
                  <c:v>-2.5695299999999999</c:v>
                </c:pt>
                <c:pt idx="69">
                  <c:v>-2.7469299999999999</c:v>
                </c:pt>
                <c:pt idx="70">
                  <c:v>-2.9244599999999998</c:v>
                </c:pt>
                <c:pt idx="71">
                  <c:v>-3.1021000000000001</c:v>
                </c:pt>
                <c:pt idx="72">
                  <c:v>-3.2798099999999999</c:v>
                </c:pt>
                <c:pt idx="73">
                  <c:v>-3.4575900000000002</c:v>
                </c:pt>
                <c:pt idx="74">
                  <c:v>-3.6354000000000002</c:v>
                </c:pt>
                <c:pt idx="75">
                  <c:v>-3.81324</c:v>
                </c:pt>
                <c:pt idx="76">
                  <c:v>-3.9910800000000002</c:v>
                </c:pt>
                <c:pt idx="77">
                  <c:v>-4.1689100000000003</c:v>
                </c:pt>
                <c:pt idx="78">
                  <c:v>-4.3466899999999997</c:v>
                </c:pt>
                <c:pt idx="79">
                  <c:v>-4.5243900000000004</c:v>
                </c:pt>
                <c:pt idx="80">
                  <c:v>-4.7019399999999996</c:v>
                </c:pt>
                <c:pt idx="81">
                  <c:v>-4.87927</c:v>
                </c:pt>
                <c:pt idx="82">
                  <c:v>-5.0562300000000002</c:v>
                </c:pt>
                <c:pt idx="83">
                  <c:v>-5.2326300000000003</c:v>
                </c:pt>
                <c:pt idx="84">
                  <c:v>-5.4081700000000001</c:v>
                </c:pt>
                <c:pt idx="85">
                  <c:v>-5.5824100000000003</c:v>
                </c:pt>
                <c:pt idx="86">
                  <c:v>-5.7546799999999996</c:v>
                </c:pt>
                <c:pt idx="87">
                  <c:v>-5.92401</c:v>
                </c:pt>
                <c:pt idx="88">
                  <c:v>-6.0890399999999998</c:v>
                </c:pt>
                <c:pt idx="89">
                  <c:v>-6.2479100000000001</c:v>
                </c:pt>
                <c:pt idx="90">
                  <c:v>-6.3982099999999997</c:v>
                </c:pt>
                <c:pt idx="91">
                  <c:v>-6.5370799999999996</c:v>
                </c:pt>
                <c:pt idx="92">
                  <c:v>-6.6615099999999998</c:v>
                </c:pt>
                <c:pt idx="93">
                  <c:v>-6.7689000000000004</c:v>
                </c:pt>
                <c:pt idx="94">
                  <c:v>-6.8577399999999997</c:v>
                </c:pt>
                <c:pt idx="95">
                  <c:v>-6.9280200000000001</c:v>
                </c:pt>
                <c:pt idx="96">
                  <c:v>-6.9813200000000002</c:v>
                </c:pt>
                <c:pt idx="97">
                  <c:v>-7.02027</c:v>
                </c:pt>
                <c:pt idx="98">
                  <c:v>-7.0479700000000003</c:v>
                </c:pt>
                <c:pt idx="99">
                  <c:v>-7.0673899999999996</c:v>
                </c:pt>
                <c:pt idx="100">
                  <c:v>-7.0810399999999998</c:v>
                </c:pt>
                <c:pt idx="101">
                  <c:v>-7.0909300000000002</c:v>
                </c:pt>
                <c:pt idx="102">
                  <c:v>-7.0985500000000004</c:v>
                </c:pt>
                <c:pt idx="103">
                  <c:v>-7.10501</c:v>
                </c:pt>
                <c:pt idx="104">
                  <c:v>-7.1111199999999997</c:v>
                </c:pt>
                <c:pt idx="105">
                  <c:v>-7.1175100000000002</c:v>
                </c:pt>
                <c:pt idx="106">
                  <c:v>-7.1246700000000001</c:v>
                </c:pt>
                <c:pt idx="107">
                  <c:v>-7.1330099999999996</c:v>
                </c:pt>
                <c:pt idx="108">
                  <c:v>-7.1429299999999998</c:v>
                </c:pt>
                <c:pt idx="109">
                  <c:v>-7.15482</c:v>
                </c:pt>
                <c:pt idx="110">
                  <c:v>-7.1690899999999997</c:v>
                </c:pt>
                <c:pt idx="111">
                  <c:v>-7.1861899999999999</c:v>
                </c:pt>
                <c:pt idx="112">
                  <c:v>-7.2066400000000002</c:v>
                </c:pt>
                <c:pt idx="113">
                  <c:v>-7.2310400000000001</c:v>
                </c:pt>
                <c:pt idx="114">
                  <c:v>-7.2600800000000003</c:v>
                </c:pt>
                <c:pt idx="115">
                  <c:v>-7.2945900000000004</c:v>
                </c:pt>
                <c:pt idx="116">
                  <c:v>-7.3035699999999997</c:v>
                </c:pt>
                <c:pt idx="117">
                  <c:v>-7.3838900000000001</c:v>
                </c:pt>
                <c:pt idx="118">
                  <c:v>-7.44109</c:v>
                </c:pt>
                <c:pt idx="119">
                  <c:v>-7.5086899999999996</c:v>
                </c:pt>
                <c:pt idx="120">
                  <c:v>-7.5885300000000004</c:v>
                </c:pt>
                <c:pt idx="121">
                  <c:v>-7.6828000000000003</c:v>
                </c:pt>
                <c:pt idx="122">
                  <c:v>-7.7940899999999997</c:v>
                </c:pt>
                <c:pt idx="123">
                  <c:v>-7.9254199999999999</c:v>
                </c:pt>
                <c:pt idx="124">
                  <c:v>-8.0803700000000003</c:v>
                </c:pt>
                <c:pt idx="125">
                  <c:v>-8.2631599999999992</c:v>
                </c:pt>
                <c:pt idx="126">
                  <c:v>-8.4787599999999994</c:v>
                </c:pt>
                <c:pt idx="127">
                  <c:v>-8.7330199999999998</c:v>
                </c:pt>
                <c:pt idx="128">
                  <c:v>-9.0328400000000002</c:v>
                </c:pt>
                <c:pt idx="129">
                  <c:v>-9.5472800000000007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7BD-4505-A785-7EC8BCE3906F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'alpha only 50 runs'!$A$11:$A$640</c:f>
              <c:numCache>
                <c:formatCode>0.00000</c:formatCode>
                <c:ptCount val="630"/>
                <c:pt idx="0">
                  <c:v>0</c:v>
                </c:pt>
                <c:pt idx="1">
                  <c:v>0</c:v>
                </c:pt>
                <c:pt idx="2">
                  <c:v>1.1139433523068367</c:v>
                </c:pt>
                <c:pt idx="3">
                  <c:v>1.7160033436347992</c:v>
                </c:pt>
                <c:pt idx="4">
                  <c:v>1.8976270912904414</c:v>
                </c:pt>
                <c:pt idx="5">
                  <c:v>1.9084850188786497</c:v>
                </c:pt>
                <c:pt idx="6">
                  <c:v>1.919078092376074</c:v>
                </c:pt>
                <c:pt idx="7">
                  <c:v>1.9242792860618816</c:v>
                </c:pt>
                <c:pt idx="8">
                  <c:v>1.9344984512435677</c:v>
                </c:pt>
                <c:pt idx="9">
                  <c:v>1.9395192526186185</c:v>
                </c:pt>
                <c:pt idx="10">
                  <c:v>1.9444826721501687</c:v>
                </c:pt>
                <c:pt idx="11">
                  <c:v>1.954242509439325</c:v>
                </c:pt>
                <c:pt idx="12">
                  <c:v>1.9637878273455553</c:v>
                </c:pt>
                <c:pt idx="13">
                  <c:v>1.9731278535996986</c:v>
                </c:pt>
                <c:pt idx="14">
                  <c:v>1.9867717342662448</c:v>
                </c:pt>
                <c:pt idx="15">
                  <c:v>2</c:v>
                </c:pt>
                <c:pt idx="16">
                  <c:v>2.0211892990699383</c:v>
                </c:pt>
                <c:pt idx="17">
                  <c:v>2.0453229787866576</c:v>
                </c:pt>
                <c:pt idx="18">
                  <c:v>2.0718820073061255</c:v>
                </c:pt>
                <c:pt idx="19">
                  <c:v>2.1072099696478683</c:v>
                </c:pt>
                <c:pt idx="20">
                  <c:v>2.1492191126553797</c:v>
                </c:pt>
                <c:pt idx="21">
                  <c:v>2.1958996524092336</c:v>
                </c:pt>
                <c:pt idx="22">
                  <c:v>2.2528530309798933</c:v>
                </c:pt>
                <c:pt idx="23">
                  <c:v>2.3222192947339191</c:v>
                </c:pt>
                <c:pt idx="24">
                  <c:v>2.403120521175818</c:v>
                </c:pt>
                <c:pt idx="25">
                  <c:v>2.5132176000679389</c:v>
                </c:pt>
                <c:pt idx="26">
                  <c:v>2.6803355134145632</c:v>
                </c:pt>
                <c:pt idx="27">
                  <c:v>2.9263424466256551</c:v>
                </c:pt>
                <c:pt idx="28">
                  <c:v>3.2664668954402414</c:v>
                </c:pt>
                <c:pt idx="29">
                  <c:v>3.7484981266137369</c:v>
                </c:pt>
                <c:pt idx="30">
                  <c:v>0</c:v>
                </c:pt>
                <c:pt idx="31">
                  <c:v>0.51273000000000002</c:v>
                </c:pt>
                <c:pt idx="32">
                  <c:v>0.60206000000000004</c:v>
                </c:pt>
                <c:pt idx="33">
                  <c:v>0.69896999999999998</c:v>
                </c:pt>
                <c:pt idx="34">
                  <c:v>0.77815000000000001</c:v>
                </c:pt>
                <c:pt idx="35">
                  <c:v>0.84509999999999996</c:v>
                </c:pt>
                <c:pt idx="36">
                  <c:v>0.90308999999999995</c:v>
                </c:pt>
                <c:pt idx="37">
                  <c:v>0.95423999999999998</c:v>
                </c:pt>
                <c:pt idx="38">
                  <c:v>1</c:v>
                </c:pt>
                <c:pt idx="39">
                  <c:v>1.04139</c:v>
                </c:pt>
                <c:pt idx="40">
                  <c:v>1.07918</c:v>
                </c:pt>
                <c:pt idx="41">
                  <c:v>1.1139399999999999</c:v>
                </c:pt>
                <c:pt idx="42">
                  <c:v>1.1461300000000001</c:v>
                </c:pt>
                <c:pt idx="43">
                  <c:v>1.1760900000000001</c:v>
                </c:pt>
                <c:pt idx="44">
                  <c:v>1.2041200000000001</c:v>
                </c:pt>
                <c:pt idx="45">
                  <c:v>1.23045</c:v>
                </c:pt>
                <c:pt idx="46">
                  <c:v>1.2552700000000001</c:v>
                </c:pt>
                <c:pt idx="47">
                  <c:v>1.2787500000000001</c:v>
                </c:pt>
                <c:pt idx="48">
                  <c:v>1.3010299999999999</c:v>
                </c:pt>
                <c:pt idx="49">
                  <c:v>1.32222</c:v>
                </c:pt>
                <c:pt idx="50">
                  <c:v>1.3424199999999999</c:v>
                </c:pt>
                <c:pt idx="51">
                  <c:v>1.3617300000000001</c:v>
                </c:pt>
                <c:pt idx="52">
                  <c:v>1.3802099999999999</c:v>
                </c:pt>
                <c:pt idx="53">
                  <c:v>1.4515199999999999</c:v>
                </c:pt>
                <c:pt idx="54">
                  <c:v>1.52284</c:v>
                </c:pt>
                <c:pt idx="55">
                  <c:v>1.59415</c:v>
                </c:pt>
                <c:pt idx="56">
                  <c:v>1.6654599999999999</c:v>
                </c:pt>
                <c:pt idx="57">
                  <c:v>1.73678</c:v>
                </c:pt>
                <c:pt idx="58">
                  <c:v>1.80809</c:v>
                </c:pt>
                <c:pt idx="59">
                  <c:v>1.8794</c:v>
                </c:pt>
                <c:pt idx="60">
                  <c:v>1.9507099999999999</c:v>
                </c:pt>
                <c:pt idx="61">
                  <c:v>2.02203</c:v>
                </c:pt>
                <c:pt idx="62">
                  <c:v>2.09334</c:v>
                </c:pt>
                <c:pt idx="63">
                  <c:v>2.16465</c:v>
                </c:pt>
                <c:pt idx="64">
                  <c:v>2.23597</c:v>
                </c:pt>
                <c:pt idx="65">
                  <c:v>2.30728</c:v>
                </c:pt>
                <c:pt idx="66">
                  <c:v>2.37859</c:v>
                </c:pt>
                <c:pt idx="67">
                  <c:v>2.4499</c:v>
                </c:pt>
                <c:pt idx="68">
                  <c:v>2.52122</c:v>
                </c:pt>
                <c:pt idx="69">
                  <c:v>2.59253</c:v>
                </c:pt>
                <c:pt idx="70">
                  <c:v>2.66384</c:v>
                </c:pt>
                <c:pt idx="71">
                  <c:v>2.73516</c:v>
                </c:pt>
                <c:pt idx="72">
                  <c:v>2.80647</c:v>
                </c:pt>
                <c:pt idx="73">
                  <c:v>2.87778</c:v>
                </c:pt>
                <c:pt idx="74">
                  <c:v>2.94909</c:v>
                </c:pt>
                <c:pt idx="75">
                  <c:v>3.02041</c:v>
                </c:pt>
                <c:pt idx="76">
                  <c:v>3.09172</c:v>
                </c:pt>
                <c:pt idx="77">
                  <c:v>3.16303</c:v>
                </c:pt>
                <c:pt idx="78">
                  <c:v>3.2343500000000001</c:v>
                </c:pt>
                <c:pt idx="79">
                  <c:v>3.30566</c:v>
                </c:pt>
                <c:pt idx="80">
                  <c:v>3.37697</c:v>
                </c:pt>
                <c:pt idx="81">
                  <c:v>3.44828</c:v>
                </c:pt>
                <c:pt idx="82">
                  <c:v>3.5196000000000001</c:v>
                </c:pt>
                <c:pt idx="83">
                  <c:v>3.59091</c:v>
                </c:pt>
                <c:pt idx="84">
                  <c:v>3.66222</c:v>
                </c:pt>
                <c:pt idx="85">
                  <c:v>3.73353</c:v>
                </c:pt>
                <c:pt idx="86">
                  <c:v>3.8048500000000001</c:v>
                </c:pt>
                <c:pt idx="87">
                  <c:v>3.87616</c:v>
                </c:pt>
                <c:pt idx="88">
                  <c:v>3.94747</c:v>
                </c:pt>
                <c:pt idx="89">
                  <c:v>4.0187900000000001</c:v>
                </c:pt>
                <c:pt idx="90">
                  <c:v>4.0900999999999996</c:v>
                </c:pt>
                <c:pt idx="91">
                  <c:v>4.1614100000000001</c:v>
                </c:pt>
                <c:pt idx="92">
                  <c:v>4.2327199999999996</c:v>
                </c:pt>
                <c:pt idx="93">
                  <c:v>4.3040399999999996</c:v>
                </c:pt>
                <c:pt idx="94">
                  <c:v>4.3753500000000001</c:v>
                </c:pt>
                <c:pt idx="95">
                  <c:v>4.4466599999999996</c:v>
                </c:pt>
                <c:pt idx="96">
                  <c:v>4.5179799999999997</c:v>
                </c:pt>
                <c:pt idx="97">
                  <c:v>4.5892900000000001</c:v>
                </c:pt>
                <c:pt idx="98">
                  <c:v>4.6605999999999996</c:v>
                </c:pt>
                <c:pt idx="99">
                  <c:v>4.7319100000000001</c:v>
                </c:pt>
                <c:pt idx="100">
                  <c:v>4.8032300000000001</c:v>
                </c:pt>
                <c:pt idx="101">
                  <c:v>4.8745399999999997</c:v>
                </c:pt>
                <c:pt idx="102">
                  <c:v>4.9458500000000001</c:v>
                </c:pt>
                <c:pt idx="103">
                  <c:v>5.0171700000000001</c:v>
                </c:pt>
                <c:pt idx="104">
                  <c:v>5.0884799999999997</c:v>
                </c:pt>
                <c:pt idx="105">
                  <c:v>5.1597900000000001</c:v>
                </c:pt>
                <c:pt idx="106">
                  <c:v>5.2310999999999996</c:v>
                </c:pt>
                <c:pt idx="107">
                  <c:v>5.3024199999999997</c:v>
                </c:pt>
                <c:pt idx="108">
                  <c:v>5.3737300000000001</c:v>
                </c:pt>
                <c:pt idx="109">
                  <c:v>5.4450399999999997</c:v>
                </c:pt>
                <c:pt idx="110">
                  <c:v>5.5163599999999997</c:v>
                </c:pt>
                <c:pt idx="111">
                  <c:v>5.5876700000000001</c:v>
                </c:pt>
                <c:pt idx="112">
                  <c:v>5.6589799999999997</c:v>
                </c:pt>
                <c:pt idx="113">
                  <c:v>5.7302900000000001</c:v>
                </c:pt>
                <c:pt idx="114">
                  <c:v>5.8016100000000002</c:v>
                </c:pt>
                <c:pt idx="115">
                  <c:v>5.8729199999999997</c:v>
                </c:pt>
                <c:pt idx="116">
                  <c:v>5.8896300000000004</c:v>
                </c:pt>
                <c:pt idx="117">
                  <c:v>6.0155500000000002</c:v>
                </c:pt>
                <c:pt idx="118">
                  <c:v>6.0868599999999997</c:v>
                </c:pt>
                <c:pt idx="119">
                  <c:v>6.1581700000000001</c:v>
                </c:pt>
                <c:pt idx="120">
                  <c:v>6.2294799999999997</c:v>
                </c:pt>
                <c:pt idx="121">
                  <c:v>6.3007999999999997</c:v>
                </c:pt>
                <c:pt idx="122">
                  <c:v>6.3721100000000002</c:v>
                </c:pt>
                <c:pt idx="123">
                  <c:v>6.4434199999999997</c:v>
                </c:pt>
                <c:pt idx="124">
                  <c:v>6.5147399999999998</c:v>
                </c:pt>
                <c:pt idx="125">
                  <c:v>6.5860500000000002</c:v>
                </c:pt>
                <c:pt idx="126">
                  <c:v>6.6573599999999997</c:v>
                </c:pt>
                <c:pt idx="127">
                  <c:v>6.7286700000000002</c:v>
                </c:pt>
                <c:pt idx="128">
                  <c:v>6.7999900000000002</c:v>
                </c:pt>
                <c:pt idx="129">
                  <c:v>6.8999899999999998</c:v>
                </c:pt>
                <c:pt idx="130">
                  <c:v>0</c:v>
                </c:pt>
                <c:pt idx="131">
                  <c:v>0.51273000000000002</c:v>
                </c:pt>
                <c:pt idx="132">
                  <c:v>0.60206000000000004</c:v>
                </c:pt>
                <c:pt idx="133">
                  <c:v>0.69896999999999998</c:v>
                </c:pt>
                <c:pt idx="134">
                  <c:v>0.77815000000000001</c:v>
                </c:pt>
                <c:pt idx="135">
                  <c:v>0.84509999999999996</c:v>
                </c:pt>
                <c:pt idx="136">
                  <c:v>0.90308999999999995</c:v>
                </c:pt>
                <c:pt idx="137">
                  <c:v>0.95423999999999998</c:v>
                </c:pt>
                <c:pt idx="138">
                  <c:v>1</c:v>
                </c:pt>
                <c:pt idx="139">
                  <c:v>1.04139</c:v>
                </c:pt>
                <c:pt idx="140">
                  <c:v>1.07918</c:v>
                </c:pt>
                <c:pt idx="141">
                  <c:v>1.1139399999999999</c:v>
                </c:pt>
                <c:pt idx="142">
                  <c:v>1.1461300000000001</c:v>
                </c:pt>
                <c:pt idx="143">
                  <c:v>1.1760900000000001</c:v>
                </c:pt>
                <c:pt idx="144">
                  <c:v>1.2041200000000001</c:v>
                </c:pt>
                <c:pt idx="145">
                  <c:v>1.23045</c:v>
                </c:pt>
                <c:pt idx="146">
                  <c:v>1.2552700000000001</c:v>
                </c:pt>
                <c:pt idx="147">
                  <c:v>1.2787500000000001</c:v>
                </c:pt>
                <c:pt idx="148">
                  <c:v>1.3010299999999999</c:v>
                </c:pt>
                <c:pt idx="149">
                  <c:v>1.32222</c:v>
                </c:pt>
                <c:pt idx="150">
                  <c:v>1.3424199999999999</c:v>
                </c:pt>
                <c:pt idx="151">
                  <c:v>1.3617300000000001</c:v>
                </c:pt>
                <c:pt idx="152">
                  <c:v>1.3802099999999999</c:v>
                </c:pt>
                <c:pt idx="153">
                  <c:v>1.4515199999999999</c:v>
                </c:pt>
                <c:pt idx="154">
                  <c:v>1.52284</c:v>
                </c:pt>
                <c:pt idx="155">
                  <c:v>1.59415</c:v>
                </c:pt>
                <c:pt idx="156">
                  <c:v>1.6654599999999999</c:v>
                </c:pt>
                <c:pt idx="157">
                  <c:v>1.73678</c:v>
                </c:pt>
                <c:pt idx="158">
                  <c:v>1.80809</c:v>
                </c:pt>
                <c:pt idx="159">
                  <c:v>1.8794</c:v>
                </c:pt>
                <c:pt idx="160">
                  <c:v>1.9507099999999999</c:v>
                </c:pt>
                <c:pt idx="161">
                  <c:v>2.02203</c:v>
                </c:pt>
                <c:pt idx="162">
                  <c:v>2.09334</c:v>
                </c:pt>
                <c:pt idx="163">
                  <c:v>2.16465</c:v>
                </c:pt>
                <c:pt idx="164">
                  <c:v>2.23597</c:v>
                </c:pt>
                <c:pt idx="165">
                  <c:v>2.30728</c:v>
                </c:pt>
                <c:pt idx="166">
                  <c:v>2.37859</c:v>
                </c:pt>
                <c:pt idx="167">
                  <c:v>2.4499</c:v>
                </c:pt>
                <c:pt idx="168">
                  <c:v>2.52122</c:v>
                </c:pt>
                <c:pt idx="169">
                  <c:v>2.59253</c:v>
                </c:pt>
                <c:pt idx="170">
                  <c:v>2.66384</c:v>
                </c:pt>
                <c:pt idx="171">
                  <c:v>2.73516</c:v>
                </c:pt>
                <c:pt idx="172">
                  <c:v>2.80647</c:v>
                </c:pt>
                <c:pt idx="173">
                  <c:v>2.87778</c:v>
                </c:pt>
                <c:pt idx="174">
                  <c:v>2.94909</c:v>
                </c:pt>
                <c:pt idx="175">
                  <c:v>3.02041</c:v>
                </c:pt>
                <c:pt idx="176">
                  <c:v>3.09172</c:v>
                </c:pt>
                <c:pt idx="177">
                  <c:v>3.16303</c:v>
                </c:pt>
                <c:pt idx="178">
                  <c:v>3.2343500000000001</c:v>
                </c:pt>
                <c:pt idx="179">
                  <c:v>3.30566</c:v>
                </c:pt>
                <c:pt idx="180">
                  <c:v>3.37697</c:v>
                </c:pt>
                <c:pt idx="181">
                  <c:v>3.44828</c:v>
                </c:pt>
                <c:pt idx="182">
                  <c:v>3.5196000000000001</c:v>
                </c:pt>
                <c:pt idx="183">
                  <c:v>3.59091</c:v>
                </c:pt>
                <c:pt idx="184">
                  <c:v>3.66222</c:v>
                </c:pt>
                <c:pt idx="185">
                  <c:v>3.73353</c:v>
                </c:pt>
                <c:pt idx="186">
                  <c:v>3.8048500000000001</c:v>
                </c:pt>
                <c:pt idx="187">
                  <c:v>3.87616</c:v>
                </c:pt>
                <c:pt idx="188">
                  <c:v>3.94747</c:v>
                </c:pt>
                <c:pt idx="189">
                  <c:v>4.0187900000000001</c:v>
                </c:pt>
                <c:pt idx="190">
                  <c:v>4.0900999999999996</c:v>
                </c:pt>
                <c:pt idx="191">
                  <c:v>4.1614100000000001</c:v>
                </c:pt>
                <c:pt idx="192">
                  <c:v>4.2327199999999996</c:v>
                </c:pt>
                <c:pt idx="193">
                  <c:v>4.3040399999999996</c:v>
                </c:pt>
                <c:pt idx="194">
                  <c:v>4.3753500000000001</c:v>
                </c:pt>
                <c:pt idx="195">
                  <c:v>4.4466599999999996</c:v>
                </c:pt>
                <c:pt idx="196">
                  <c:v>4.5179799999999997</c:v>
                </c:pt>
                <c:pt idx="197">
                  <c:v>4.5892900000000001</c:v>
                </c:pt>
                <c:pt idx="198">
                  <c:v>4.6605999999999996</c:v>
                </c:pt>
                <c:pt idx="199">
                  <c:v>4.7319100000000001</c:v>
                </c:pt>
                <c:pt idx="200">
                  <c:v>4.8032300000000001</c:v>
                </c:pt>
                <c:pt idx="201">
                  <c:v>4.8745399999999997</c:v>
                </c:pt>
                <c:pt idx="202">
                  <c:v>4.9458500000000001</c:v>
                </c:pt>
                <c:pt idx="203">
                  <c:v>5.0171700000000001</c:v>
                </c:pt>
                <c:pt idx="204">
                  <c:v>5.0884799999999997</c:v>
                </c:pt>
                <c:pt idx="205">
                  <c:v>5.1597900000000001</c:v>
                </c:pt>
                <c:pt idx="206">
                  <c:v>5.2310999999999996</c:v>
                </c:pt>
                <c:pt idx="207">
                  <c:v>5.3024199999999997</c:v>
                </c:pt>
                <c:pt idx="208">
                  <c:v>5.3737300000000001</c:v>
                </c:pt>
                <c:pt idx="209">
                  <c:v>5.4450399999999997</c:v>
                </c:pt>
                <c:pt idx="210">
                  <c:v>5.5163599999999997</c:v>
                </c:pt>
                <c:pt idx="211">
                  <c:v>5.5876700000000001</c:v>
                </c:pt>
                <c:pt idx="212">
                  <c:v>5.6589799999999997</c:v>
                </c:pt>
                <c:pt idx="213">
                  <c:v>5.7302900000000001</c:v>
                </c:pt>
                <c:pt idx="214">
                  <c:v>5.8016100000000002</c:v>
                </c:pt>
                <c:pt idx="215">
                  <c:v>5.8729199999999997</c:v>
                </c:pt>
                <c:pt idx="216">
                  <c:v>5.8896300000000004</c:v>
                </c:pt>
                <c:pt idx="217">
                  <c:v>6.0155500000000002</c:v>
                </c:pt>
                <c:pt idx="218">
                  <c:v>6.0868599999999997</c:v>
                </c:pt>
                <c:pt idx="219">
                  <c:v>6.1581700000000001</c:v>
                </c:pt>
                <c:pt idx="220">
                  <c:v>6.2294799999999997</c:v>
                </c:pt>
                <c:pt idx="221">
                  <c:v>6.3007999999999997</c:v>
                </c:pt>
                <c:pt idx="222">
                  <c:v>6.3721100000000002</c:v>
                </c:pt>
                <c:pt idx="223">
                  <c:v>6.4434199999999997</c:v>
                </c:pt>
                <c:pt idx="224">
                  <c:v>6.5147399999999998</c:v>
                </c:pt>
                <c:pt idx="225">
                  <c:v>6.5860500000000002</c:v>
                </c:pt>
                <c:pt idx="226">
                  <c:v>6.6573599999999997</c:v>
                </c:pt>
                <c:pt idx="227">
                  <c:v>6.7286700000000002</c:v>
                </c:pt>
                <c:pt idx="228">
                  <c:v>6.7999900000000002</c:v>
                </c:pt>
                <c:pt idx="229">
                  <c:v>6.8999899999999998</c:v>
                </c:pt>
                <c:pt idx="230">
                  <c:v>0</c:v>
                </c:pt>
                <c:pt idx="231">
                  <c:v>0.51273000000000002</c:v>
                </c:pt>
                <c:pt idx="232">
                  <c:v>0.60206000000000004</c:v>
                </c:pt>
                <c:pt idx="233">
                  <c:v>0.69896999999999998</c:v>
                </c:pt>
                <c:pt idx="234">
                  <c:v>0.77815000000000001</c:v>
                </c:pt>
                <c:pt idx="235">
                  <c:v>0.84509999999999996</c:v>
                </c:pt>
                <c:pt idx="236">
                  <c:v>0.90308999999999995</c:v>
                </c:pt>
                <c:pt idx="237">
                  <c:v>0.95423999999999998</c:v>
                </c:pt>
                <c:pt idx="238">
                  <c:v>1</c:v>
                </c:pt>
                <c:pt idx="239">
                  <c:v>1.04139</c:v>
                </c:pt>
                <c:pt idx="240">
                  <c:v>1.07918</c:v>
                </c:pt>
                <c:pt idx="241">
                  <c:v>1.1139399999999999</c:v>
                </c:pt>
                <c:pt idx="242">
                  <c:v>1.1461300000000001</c:v>
                </c:pt>
                <c:pt idx="243">
                  <c:v>1.1760900000000001</c:v>
                </c:pt>
                <c:pt idx="244">
                  <c:v>1.2041200000000001</c:v>
                </c:pt>
                <c:pt idx="245">
                  <c:v>1.23045</c:v>
                </c:pt>
                <c:pt idx="246">
                  <c:v>1.2552700000000001</c:v>
                </c:pt>
                <c:pt idx="247">
                  <c:v>1.2787500000000001</c:v>
                </c:pt>
                <c:pt idx="248">
                  <c:v>1.3010299999999999</c:v>
                </c:pt>
                <c:pt idx="249">
                  <c:v>1.32222</c:v>
                </c:pt>
                <c:pt idx="250">
                  <c:v>1.3424199999999999</c:v>
                </c:pt>
                <c:pt idx="251">
                  <c:v>1.3617300000000001</c:v>
                </c:pt>
                <c:pt idx="252">
                  <c:v>1.3802099999999999</c:v>
                </c:pt>
                <c:pt idx="253">
                  <c:v>1.4515199999999999</c:v>
                </c:pt>
                <c:pt idx="254">
                  <c:v>1.52284</c:v>
                </c:pt>
                <c:pt idx="255">
                  <c:v>1.59415</c:v>
                </c:pt>
                <c:pt idx="256">
                  <c:v>1.6654599999999999</c:v>
                </c:pt>
                <c:pt idx="257">
                  <c:v>1.73678</c:v>
                </c:pt>
                <c:pt idx="258">
                  <c:v>1.80809</c:v>
                </c:pt>
                <c:pt idx="259">
                  <c:v>1.8794</c:v>
                </c:pt>
                <c:pt idx="260">
                  <c:v>1.9507099999999999</c:v>
                </c:pt>
                <c:pt idx="261">
                  <c:v>2.02203</c:v>
                </c:pt>
                <c:pt idx="262">
                  <c:v>2.09334</c:v>
                </c:pt>
                <c:pt idx="263">
                  <c:v>2.16465</c:v>
                </c:pt>
                <c:pt idx="264">
                  <c:v>2.23597</c:v>
                </c:pt>
                <c:pt idx="265">
                  <c:v>2.30728</c:v>
                </c:pt>
                <c:pt idx="266">
                  <c:v>2.37859</c:v>
                </c:pt>
                <c:pt idx="267">
                  <c:v>2.4499</c:v>
                </c:pt>
                <c:pt idx="268">
                  <c:v>2.52122</c:v>
                </c:pt>
                <c:pt idx="269">
                  <c:v>2.59253</c:v>
                </c:pt>
                <c:pt idx="270">
                  <c:v>2.66384</c:v>
                </c:pt>
                <c:pt idx="271">
                  <c:v>2.73516</c:v>
                </c:pt>
                <c:pt idx="272">
                  <c:v>2.80647</c:v>
                </c:pt>
                <c:pt idx="273">
                  <c:v>2.87778</c:v>
                </c:pt>
                <c:pt idx="274">
                  <c:v>2.94909</c:v>
                </c:pt>
                <c:pt idx="275">
                  <c:v>3.02041</c:v>
                </c:pt>
                <c:pt idx="276">
                  <c:v>3.09172</c:v>
                </c:pt>
                <c:pt idx="277">
                  <c:v>3.16303</c:v>
                </c:pt>
                <c:pt idx="278">
                  <c:v>3.2343500000000001</c:v>
                </c:pt>
                <c:pt idx="279">
                  <c:v>3.30566</c:v>
                </c:pt>
                <c:pt idx="280">
                  <c:v>3.37697</c:v>
                </c:pt>
                <c:pt idx="281">
                  <c:v>3.44828</c:v>
                </c:pt>
                <c:pt idx="282">
                  <c:v>3.5196000000000001</c:v>
                </c:pt>
                <c:pt idx="283">
                  <c:v>3.59091</c:v>
                </c:pt>
                <c:pt idx="284">
                  <c:v>3.66222</c:v>
                </c:pt>
                <c:pt idx="285">
                  <c:v>3.73353</c:v>
                </c:pt>
                <c:pt idx="286">
                  <c:v>3.8048500000000001</c:v>
                </c:pt>
                <c:pt idx="287">
                  <c:v>3.87616</c:v>
                </c:pt>
                <c:pt idx="288">
                  <c:v>3.94747</c:v>
                </c:pt>
                <c:pt idx="289">
                  <c:v>4.0187900000000001</c:v>
                </c:pt>
                <c:pt idx="290">
                  <c:v>4.0900999999999996</c:v>
                </c:pt>
                <c:pt idx="291">
                  <c:v>4.1614100000000001</c:v>
                </c:pt>
                <c:pt idx="292">
                  <c:v>4.2327199999999996</c:v>
                </c:pt>
                <c:pt idx="293">
                  <c:v>4.3040399999999996</c:v>
                </c:pt>
                <c:pt idx="294">
                  <c:v>4.3753500000000001</c:v>
                </c:pt>
                <c:pt idx="295">
                  <c:v>4.4466599999999996</c:v>
                </c:pt>
                <c:pt idx="296">
                  <c:v>4.5179799999999997</c:v>
                </c:pt>
                <c:pt idx="297">
                  <c:v>4.5892900000000001</c:v>
                </c:pt>
                <c:pt idx="298">
                  <c:v>4.6605999999999996</c:v>
                </c:pt>
                <c:pt idx="299">
                  <c:v>4.7319100000000001</c:v>
                </c:pt>
                <c:pt idx="300">
                  <c:v>4.8032300000000001</c:v>
                </c:pt>
                <c:pt idx="301">
                  <c:v>4.8745399999999997</c:v>
                </c:pt>
                <c:pt idx="302">
                  <c:v>4.9458500000000001</c:v>
                </c:pt>
                <c:pt idx="303">
                  <c:v>5.0171700000000001</c:v>
                </c:pt>
                <c:pt idx="304">
                  <c:v>5.0884799999999997</c:v>
                </c:pt>
                <c:pt idx="305">
                  <c:v>5.1597900000000001</c:v>
                </c:pt>
                <c:pt idx="306">
                  <c:v>5.2310999999999996</c:v>
                </c:pt>
                <c:pt idx="307">
                  <c:v>5.3024199999999997</c:v>
                </c:pt>
                <c:pt idx="308">
                  <c:v>5.3737300000000001</c:v>
                </c:pt>
                <c:pt idx="309">
                  <c:v>5.4450399999999997</c:v>
                </c:pt>
                <c:pt idx="310">
                  <c:v>5.5163599999999997</c:v>
                </c:pt>
                <c:pt idx="311">
                  <c:v>5.5876700000000001</c:v>
                </c:pt>
                <c:pt idx="312">
                  <c:v>5.6589799999999997</c:v>
                </c:pt>
                <c:pt idx="313">
                  <c:v>5.7302900000000001</c:v>
                </c:pt>
                <c:pt idx="314">
                  <c:v>5.8016100000000002</c:v>
                </c:pt>
                <c:pt idx="315">
                  <c:v>5.8729199999999997</c:v>
                </c:pt>
                <c:pt idx="316">
                  <c:v>5.8896300000000004</c:v>
                </c:pt>
                <c:pt idx="317">
                  <c:v>6.0155500000000002</c:v>
                </c:pt>
                <c:pt idx="318">
                  <c:v>6.0868599999999997</c:v>
                </c:pt>
                <c:pt idx="319">
                  <c:v>6.1581700000000001</c:v>
                </c:pt>
                <c:pt idx="320">
                  <c:v>6.2294799999999997</c:v>
                </c:pt>
                <c:pt idx="321">
                  <c:v>6.3007999999999997</c:v>
                </c:pt>
                <c:pt idx="322">
                  <c:v>6.3721100000000002</c:v>
                </c:pt>
                <c:pt idx="323">
                  <c:v>6.4434199999999997</c:v>
                </c:pt>
                <c:pt idx="324">
                  <c:v>6.5147399999999998</c:v>
                </c:pt>
                <c:pt idx="325">
                  <c:v>6.5860500000000002</c:v>
                </c:pt>
                <c:pt idx="326">
                  <c:v>6.6573599999999997</c:v>
                </c:pt>
                <c:pt idx="327">
                  <c:v>6.7286700000000002</c:v>
                </c:pt>
                <c:pt idx="328">
                  <c:v>6.7999900000000002</c:v>
                </c:pt>
                <c:pt idx="329">
                  <c:v>6.8999899999999998</c:v>
                </c:pt>
                <c:pt idx="330">
                  <c:v>0</c:v>
                </c:pt>
                <c:pt idx="331">
                  <c:v>0.51273000000000002</c:v>
                </c:pt>
                <c:pt idx="332">
                  <c:v>0.60206000000000004</c:v>
                </c:pt>
                <c:pt idx="333">
                  <c:v>0.69896999999999998</c:v>
                </c:pt>
                <c:pt idx="334">
                  <c:v>0.77815000000000001</c:v>
                </c:pt>
                <c:pt idx="335">
                  <c:v>0.84509999999999996</c:v>
                </c:pt>
                <c:pt idx="336">
                  <c:v>0.90308999999999995</c:v>
                </c:pt>
                <c:pt idx="337">
                  <c:v>0.95423999999999998</c:v>
                </c:pt>
                <c:pt idx="338">
                  <c:v>1</c:v>
                </c:pt>
                <c:pt idx="339">
                  <c:v>1.04139</c:v>
                </c:pt>
                <c:pt idx="340">
                  <c:v>1.07918</c:v>
                </c:pt>
                <c:pt idx="341">
                  <c:v>1.1139399999999999</c:v>
                </c:pt>
                <c:pt idx="342">
                  <c:v>1.1461300000000001</c:v>
                </c:pt>
                <c:pt idx="343">
                  <c:v>1.1760900000000001</c:v>
                </c:pt>
                <c:pt idx="344">
                  <c:v>1.2041200000000001</c:v>
                </c:pt>
                <c:pt idx="345">
                  <c:v>1.23045</c:v>
                </c:pt>
                <c:pt idx="346">
                  <c:v>1.2552700000000001</c:v>
                </c:pt>
                <c:pt idx="347">
                  <c:v>1.2787500000000001</c:v>
                </c:pt>
                <c:pt idx="348">
                  <c:v>1.3010299999999999</c:v>
                </c:pt>
                <c:pt idx="349">
                  <c:v>1.32222</c:v>
                </c:pt>
                <c:pt idx="350">
                  <c:v>1.3424199999999999</c:v>
                </c:pt>
                <c:pt idx="351">
                  <c:v>1.3617300000000001</c:v>
                </c:pt>
                <c:pt idx="352">
                  <c:v>1.3802099999999999</c:v>
                </c:pt>
                <c:pt idx="353">
                  <c:v>1.4515199999999999</c:v>
                </c:pt>
                <c:pt idx="354">
                  <c:v>1.52284</c:v>
                </c:pt>
                <c:pt idx="355">
                  <c:v>1.59415</c:v>
                </c:pt>
                <c:pt idx="356">
                  <c:v>1.6654599999999999</c:v>
                </c:pt>
                <c:pt idx="357">
                  <c:v>1.73678</c:v>
                </c:pt>
                <c:pt idx="358">
                  <c:v>1.80809</c:v>
                </c:pt>
                <c:pt idx="359">
                  <c:v>1.8794</c:v>
                </c:pt>
                <c:pt idx="360">
                  <c:v>1.9507099999999999</c:v>
                </c:pt>
                <c:pt idx="361">
                  <c:v>2.02203</c:v>
                </c:pt>
                <c:pt idx="362">
                  <c:v>2.09334</c:v>
                </c:pt>
                <c:pt idx="363">
                  <c:v>2.16465</c:v>
                </c:pt>
                <c:pt idx="364">
                  <c:v>2.23597</c:v>
                </c:pt>
                <c:pt idx="365">
                  <c:v>2.30728</c:v>
                </c:pt>
                <c:pt idx="366">
                  <c:v>2.37859</c:v>
                </c:pt>
                <c:pt idx="367">
                  <c:v>2.4499</c:v>
                </c:pt>
                <c:pt idx="368">
                  <c:v>2.52122</c:v>
                </c:pt>
                <c:pt idx="369">
                  <c:v>2.59253</c:v>
                </c:pt>
                <c:pt idx="370">
                  <c:v>2.66384</c:v>
                </c:pt>
                <c:pt idx="371">
                  <c:v>2.73516</c:v>
                </c:pt>
                <c:pt idx="372">
                  <c:v>2.80647</c:v>
                </c:pt>
                <c:pt idx="373">
                  <c:v>2.87778</c:v>
                </c:pt>
                <c:pt idx="374">
                  <c:v>2.94909</c:v>
                </c:pt>
                <c:pt idx="375">
                  <c:v>3.02041</c:v>
                </c:pt>
                <c:pt idx="376">
                  <c:v>3.09172</c:v>
                </c:pt>
                <c:pt idx="377">
                  <c:v>3.16303</c:v>
                </c:pt>
                <c:pt idx="378">
                  <c:v>3.2343500000000001</c:v>
                </c:pt>
                <c:pt idx="379">
                  <c:v>3.30566</c:v>
                </c:pt>
                <c:pt idx="380">
                  <c:v>3.37697</c:v>
                </c:pt>
                <c:pt idx="381">
                  <c:v>3.44828</c:v>
                </c:pt>
                <c:pt idx="382">
                  <c:v>3.5196000000000001</c:v>
                </c:pt>
                <c:pt idx="383">
                  <c:v>3.59091</c:v>
                </c:pt>
                <c:pt idx="384">
                  <c:v>3.66222</c:v>
                </c:pt>
                <c:pt idx="385">
                  <c:v>3.73353</c:v>
                </c:pt>
                <c:pt idx="386">
                  <c:v>3.8048500000000001</c:v>
                </c:pt>
                <c:pt idx="387">
                  <c:v>3.87616</c:v>
                </c:pt>
                <c:pt idx="388">
                  <c:v>3.94747</c:v>
                </c:pt>
                <c:pt idx="389">
                  <c:v>4.0187900000000001</c:v>
                </c:pt>
                <c:pt idx="390">
                  <c:v>4.0900999999999996</c:v>
                </c:pt>
                <c:pt idx="391">
                  <c:v>4.1614100000000001</c:v>
                </c:pt>
                <c:pt idx="392">
                  <c:v>4.2327199999999996</c:v>
                </c:pt>
                <c:pt idx="393">
                  <c:v>4.3040399999999996</c:v>
                </c:pt>
                <c:pt idx="394">
                  <c:v>4.3753500000000001</c:v>
                </c:pt>
                <c:pt idx="395">
                  <c:v>4.4466599999999996</c:v>
                </c:pt>
                <c:pt idx="396">
                  <c:v>4.5179799999999997</c:v>
                </c:pt>
                <c:pt idx="397">
                  <c:v>4.5892900000000001</c:v>
                </c:pt>
                <c:pt idx="398">
                  <c:v>4.6605999999999996</c:v>
                </c:pt>
                <c:pt idx="399">
                  <c:v>4.7319100000000001</c:v>
                </c:pt>
                <c:pt idx="400">
                  <c:v>4.8032300000000001</c:v>
                </c:pt>
                <c:pt idx="401">
                  <c:v>4.8745399999999997</c:v>
                </c:pt>
                <c:pt idx="402">
                  <c:v>4.9458500000000001</c:v>
                </c:pt>
                <c:pt idx="403">
                  <c:v>5.0171700000000001</c:v>
                </c:pt>
                <c:pt idx="404">
                  <c:v>5.0884799999999997</c:v>
                </c:pt>
                <c:pt idx="405">
                  <c:v>5.1597900000000001</c:v>
                </c:pt>
                <c:pt idx="406">
                  <c:v>5.2310999999999996</c:v>
                </c:pt>
                <c:pt idx="407">
                  <c:v>5.3024199999999997</c:v>
                </c:pt>
                <c:pt idx="408">
                  <c:v>5.3737300000000001</c:v>
                </c:pt>
                <c:pt idx="409">
                  <c:v>5.4450399999999997</c:v>
                </c:pt>
                <c:pt idx="410">
                  <c:v>5.5163599999999997</c:v>
                </c:pt>
                <c:pt idx="411">
                  <c:v>5.5876700000000001</c:v>
                </c:pt>
                <c:pt idx="412">
                  <c:v>5.6589799999999997</c:v>
                </c:pt>
                <c:pt idx="413">
                  <c:v>5.7302900000000001</c:v>
                </c:pt>
                <c:pt idx="414">
                  <c:v>5.8016100000000002</c:v>
                </c:pt>
                <c:pt idx="415">
                  <c:v>5.8729199999999997</c:v>
                </c:pt>
                <c:pt idx="416">
                  <c:v>5.8896300000000004</c:v>
                </c:pt>
                <c:pt idx="417">
                  <c:v>6.0155500000000002</c:v>
                </c:pt>
                <c:pt idx="418">
                  <c:v>6.0868599999999997</c:v>
                </c:pt>
                <c:pt idx="419">
                  <c:v>6.1581700000000001</c:v>
                </c:pt>
                <c:pt idx="420">
                  <c:v>6.2294799999999997</c:v>
                </c:pt>
                <c:pt idx="421">
                  <c:v>6.3007999999999997</c:v>
                </c:pt>
                <c:pt idx="422">
                  <c:v>6.3721100000000002</c:v>
                </c:pt>
                <c:pt idx="423">
                  <c:v>6.4434199999999997</c:v>
                </c:pt>
                <c:pt idx="424">
                  <c:v>6.5147399999999998</c:v>
                </c:pt>
                <c:pt idx="425">
                  <c:v>6.5860500000000002</c:v>
                </c:pt>
                <c:pt idx="426">
                  <c:v>6.6573599999999997</c:v>
                </c:pt>
                <c:pt idx="427">
                  <c:v>6.7286700000000002</c:v>
                </c:pt>
                <c:pt idx="428">
                  <c:v>6.7999900000000002</c:v>
                </c:pt>
                <c:pt idx="429">
                  <c:v>6.8999899999999998</c:v>
                </c:pt>
                <c:pt idx="430">
                  <c:v>0</c:v>
                </c:pt>
                <c:pt idx="431">
                  <c:v>0.51273000000000002</c:v>
                </c:pt>
                <c:pt idx="432">
                  <c:v>0.60206000000000004</c:v>
                </c:pt>
                <c:pt idx="433">
                  <c:v>0.69896999999999998</c:v>
                </c:pt>
                <c:pt idx="434">
                  <c:v>0.77815000000000001</c:v>
                </c:pt>
                <c:pt idx="435">
                  <c:v>0.84509999999999996</c:v>
                </c:pt>
                <c:pt idx="436">
                  <c:v>0.90308999999999995</c:v>
                </c:pt>
                <c:pt idx="437">
                  <c:v>0.95423999999999998</c:v>
                </c:pt>
                <c:pt idx="438">
                  <c:v>1</c:v>
                </c:pt>
                <c:pt idx="439">
                  <c:v>1.04139</c:v>
                </c:pt>
                <c:pt idx="440">
                  <c:v>1.07918</c:v>
                </c:pt>
                <c:pt idx="441">
                  <c:v>1.1139399999999999</c:v>
                </c:pt>
                <c:pt idx="442">
                  <c:v>1.1461300000000001</c:v>
                </c:pt>
                <c:pt idx="443">
                  <c:v>1.1760900000000001</c:v>
                </c:pt>
                <c:pt idx="444">
                  <c:v>1.2041200000000001</c:v>
                </c:pt>
                <c:pt idx="445">
                  <c:v>1.23045</c:v>
                </c:pt>
                <c:pt idx="446">
                  <c:v>1.2552700000000001</c:v>
                </c:pt>
                <c:pt idx="447">
                  <c:v>1.2787500000000001</c:v>
                </c:pt>
                <c:pt idx="448">
                  <c:v>1.3010299999999999</c:v>
                </c:pt>
                <c:pt idx="449">
                  <c:v>1.32222</c:v>
                </c:pt>
                <c:pt idx="450">
                  <c:v>1.3424199999999999</c:v>
                </c:pt>
                <c:pt idx="451">
                  <c:v>1.3617300000000001</c:v>
                </c:pt>
                <c:pt idx="452">
                  <c:v>1.3802099999999999</c:v>
                </c:pt>
                <c:pt idx="453">
                  <c:v>1.4515199999999999</c:v>
                </c:pt>
                <c:pt idx="454">
                  <c:v>1.52284</c:v>
                </c:pt>
                <c:pt idx="455">
                  <c:v>1.59415</c:v>
                </c:pt>
                <c:pt idx="456">
                  <c:v>1.6654599999999999</c:v>
                </c:pt>
                <c:pt idx="457">
                  <c:v>1.73678</c:v>
                </c:pt>
                <c:pt idx="458">
                  <c:v>1.80809</c:v>
                </c:pt>
                <c:pt idx="459">
                  <c:v>1.8794</c:v>
                </c:pt>
                <c:pt idx="460">
                  <c:v>1.9507099999999999</c:v>
                </c:pt>
                <c:pt idx="461">
                  <c:v>2.02203</c:v>
                </c:pt>
                <c:pt idx="462">
                  <c:v>2.09334</c:v>
                </c:pt>
                <c:pt idx="463">
                  <c:v>2.16465</c:v>
                </c:pt>
                <c:pt idx="464">
                  <c:v>2.23597</c:v>
                </c:pt>
                <c:pt idx="465">
                  <c:v>2.30728</c:v>
                </c:pt>
                <c:pt idx="466">
                  <c:v>2.37859</c:v>
                </c:pt>
                <c:pt idx="467">
                  <c:v>2.4499</c:v>
                </c:pt>
                <c:pt idx="468">
                  <c:v>2.52122</c:v>
                </c:pt>
                <c:pt idx="469">
                  <c:v>2.59253</c:v>
                </c:pt>
                <c:pt idx="470">
                  <c:v>2.66384</c:v>
                </c:pt>
                <c:pt idx="471">
                  <c:v>2.73516</c:v>
                </c:pt>
                <c:pt idx="472">
                  <c:v>2.80647</c:v>
                </c:pt>
                <c:pt idx="473">
                  <c:v>2.87778</c:v>
                </c:pt>
                <c:pt idx="474">
                  <c:v>2.94909</c:v>
                </c:pt>
                <c:pt idx="475">
                  <c:v>3.02041</c:v>
                </c:pt>
                <c:pt idx="476">
                  <c:v>3.09172</c:v>
                </c:pt>
                <c:pt idx="477">
                  <c:v>3.16303</c:v>
                </c:pt>
                <c:pt idx="478">
                  <c:v>3.2343500000000001</c:v>
                </c:pt>
                <c:pt idx="479">
                  <c:v>3.30566</c:v>
                </c:pt>
                <c:pt idx="480">
                  <c:v>3.37697</c:v>
                </c:pt>
                <c:pt idx="481">
                  <c:v>3.44828</c:v>
                </c:pt>
                <c:pt idx="482">
                  <c:v>3.5196000000000001</c:v>
                </c:pt>
                <c:pt idx="483">
                  <c:v>3.59091</c:v>
                </c:pt>
                <c:pt idx="484">
                  <c:v>3.66222</c:v>
                </c:pt>
                <c:pt idx="485">
                  <c:v>3.73353</c:v>
                </c:pt>
                <c:pt idx="486">
                  <c:v>3.8048500000000001</c:v>
                </c:pt>
                <c:pt idx="487">
                  <c:v>3.87616</c:v>
                </c:pt>
                <c:pt idx="488">
                  <c:v>3.94747</c:v>
                </c:pt>
                <c:pt idx="489">
                  <c:v>4.0187900000000001</c:v>
                </c:pt>
                <c:pt idx="490">
                  <c:v>4.0900999999999996</c:v>
                </c:pt>
                <c:pt idx="491">
                  <c:v>4.1614100000000001</c:v>
                </c:pt>
                <c:pt idx="492">
                  <c:v>4.2327199999999996</c:v>
                </c:pt>
                <c:pt idx="493">
                  <c:v>4.3040399999999996</c:v>
                </c:pt>
                <c:pt idx="494">
                  <c:v>4.3753500000000001</c:v>
                </c:pt>
                <c:pt idx="495">
                  <c:v>4.4466599999999996</c:v>
                </c:pt>
                <c:pt idx="496">
                  <c:v>4.5179799999999997</c:v>
                </c:pt>
                <c:pt idx="497">
                  <c:v>4.5892900000000001</c:v>
                </c:pt>
                <c:pt idx="498">
                  <c:v>4.6605999999999996</c:v>
                </c:pt>
                <c:pt idx="499">
                  <c:v>4.7319100000000001</c:v>
                </c:pt>
                <c:pt idx="500">
                  <c:v>4.8032300000000001</c:v>
                </c:pt>
                <c:pt idx="501">
                  <c:v>4.8745399999999997</c:v>
                </c:pt>
                <c:pt idx="502">
                  <c:v>4.9458500000000001</c:v>
                </c:pt>
                <c:pt idx="503">
                  <c:v>5.0171700000000001</c:v>
                </c:pt>
                <c:pt idx="504">
                  <c:v>5.0884799999999997</c:v>
                </c:pt>
                <c:pt idx="505">
                  <c:v>5.1597900000000001</c:v>
                </c:pt>
                <c:pt idx="506">
                  <c:v>5.2310999999999996</c:v>
                </c:pt>
                <c:pt idx="507">
                  <c:v>5.3024199999999997</c:v>
                </c:pt>
                <c:pt idx="508">
                  <c:v>5.3737300000000001</c:v>
                </c:pt>
                <c:pt idx="509">
                  <c:v>5.4450399999999997</c:v>
                </c:pt>
                <c:pt idx="510">
                  <c:v>5.5163599999999997</c:v>
                </c:pt>
                <c:pt idx="511">
                  <c:v>5.5876700000000001</c:v>
                </c:pt>
                <c:pt idx="512">
                  <c:v>5.6589799999999997</c:v>
                </c:pt>
                <c:pt idx="513">
                  <c:v>5.7302900000000001</c:v>
                </c:pt>
                <c:pt idx="514">
                  <c:v>5.8016100000000002</c:v>
                </c:pt>
                <c:pt idx="515">
                  <c:v>5.8729199999999997</c:v>
                </c:pt>
                <c:pt idx="516">
                  <c:v>5.8896300000000004</c:v>
                </c:pt>
                <c:pt idx="517">
                  <c:v>6.0155500000000002</c:v>
                </c:pt>
                <c:pt idx="518">
                  <c:v>6.0868599999999997</c:v>
                </c:pt>
                <c:pt idx="519">
                  <c:v>6.1581700000000001</c:v>
                </c:pt>
                <c:pt idx="520" formatCode="General">
                  <c:v>6.2294799999999997</c:v>
                </c:pt>
                <c:pt idx="521" formatCode="General">
                  <c:v>6.3007999999999997</c:v>
                </c:pt>
                <c:pt idx="522" formatCode="General">
                  <c:v>6.3721100000000002</c:v>
                </c:pt>
                <c:pt idx="523" formatCode="General">
                  <c:v>6.4434199999999997</c:v>
                </c:pt>
                <c:pt idx="524" formatCode="General">
                  <c:v>6.5147399999999998</c:v>
                </c:pt>
                <c:pt idx="525" formatCode="General">
                  <c:v>6.5860500000000002</c:v>
                </c:pt>
                <c:pt idx="526" formatCode="General">
                  <c:v>6.6573599999999997</c:v>
                </c:pt>
                <c:pt idx="527" formatCode="General">
                  <c:v>6.7286700000000002</c:v>
                </c:pt>
                <c:pt idx="528" formatCode="General">
                  <c:v>6.7999900000000002</c:v>
                </c:pt>
                <c:pt idx="529" formatCode="General">
                  <c:v>6.8999899999999998</c:v>
                </c:pt>
                <c:pt idx="530" formatCode="General">
                  <c:v>0</c:v>
                </c:pt>
                <c:pt idx="531" formatCode="General">
                  <c:v>0.51273000000000002</c:v>
                </c:pt>
                <c:pt idx="532" formatCode="General">
                  <c:v>0.60206000000000004</c:v>
                </c:pt>
                <c:pt idx="533" formatCode="General">
                  <c:v>0.69896999999999998</c:v>
                </c:pt>
                <c:pt idx="534" formatCode="General">
                  <c:v>0.77815000000000001</c:v>
                </c:pt>
                <c:pt idx="535" formatCode="General">
                  <c:v>0.84509999999999996</c:v>
                </c:pt>
                <c:pt idx="536" formatCode="General">
                  <c:v>0.90308999999999995</c:v>
                </c:pt>
                <c:pt idx="537" formatCode="General">
                  <c:v>0.95423999999999998</c:v>
                </c:pt>
                <c:pt idx="538" formatCode="General">
                  <c:v>1</c:v>
                </c:pt>
                <c:pt idx="539" formatCode="General">
                  <c:v>1.04139</c:v>
                </c:pt>
                <c:pt idx="540" formatCode="General">
                  <c:v>1.07918</c:v>
                </c:pt>
                <c:pt idx="541" formatCode="General">
                  <c:v>1.1139399999999999</c:v>
                </c:pt>
                <c:pt idx="542" formatCode="General">
                  <c:v>1.1461300000000001</c:v>
                </c:pt>
                <c:pt idx="543" formatCode="General">
                  <c:v>1.1760900000000001</c:v>
                </c:pt>
                <c:pt idx="544" formatCode="General">
                  <c:v>1.2041200000000001</c:v>
                </c:pt>
                <c:pt idx="545" formatCode="General">
                  <c:v>1.23045</c:v>
                </c:pt>
                <c:pt idx="546" formatCode="General">
                  <c:v>1.2552700000000001</c:v>
                </c:pt>
                <c:pt idx="547" formatCode="General">
                  <c:v>1.2787500000000001</c:v>
                </c:pt>
                <c:pt idx="548" formatCode="General">
                  <c:v>1.3010299999999999</c:v>
                </c:pt>
                <c:pt idx="549" formatCode="General">
                  <c:v>1.32222</c:v>
                </c:pt>
                <c:pt idx="550" formatCode="General">
                  <c:v>1.3424199999999999</c:v>
                </c:pt>
                <c:pt idx="551" formatCode="General">
                  <c:v>1.3617300000000001</c:v>
                </c:pt>
                <c:pt idx="552" formatCode="General">
                  <c:v>1.3802099999999999</c:v>
                </c:pt>
                <c:pt idx="553" formatCode="General">
                  <c:v>1.4515199999999999</c:v>
                </c:pt>
                <c:pt idx="554" formatCode="General">
                  <c:v>1.52284</c:v>
                </c:pt>
                <c:pt idx="555" formatCode="General">
                  <c:v>1.59415</c:v>
                </c:pt>
                <c:pt idx="556" formatCode="General">
                  <c:v>1.6654599999999999</c:v>
                </c:pt>
                <c:pt idx="557" formatCode="General">
                  <c:v>1.73678</c:v>
                </c:pt>
                <c:pt idx="558" formatCode="General">
                  <c:v>1.80809</c:v>
                </c:pt>
                <c:pt idx="559" formatCode="General">
                  <c:v>1.8794</c:v>
                </c:pt>
                <c:pt idx="560" formatCode="General">
                  <c:v>1.9507099999999999</c:v>
                </c:pt>
                <c:pt idx="561" formatCode="General">
                  <c:v>2.02203</c:v>
                </c:pt>
                <c:pt idx="562" formatCode="General">
                  <c:v>2.09334</c:v>
                </c:pt>
                <c:pt idx="563" formatCode="General">
                  <c:v>2.16465</c:v>
                </c:pt>
                <c:pt idx="564" formatCode="General">
                  <c:v>2.23597</c:v>
                </c:pt>
                <c:pt idx="565" formatCode="General">
                  <c:v>2.30728</c:v>
                </c:pt>
                <c:pt idx="566" formatCode="General">
                  <c:v>2.37859</c:v>
                </c:pt>
                <c:pt idx="567" formatCode="General">
                  <c:v>2.4499</c:v>
                </c:pt>
                <c:pt idx="568" formatCode="General">
                  <c:v>2.52122</c:v>
                </c:pt>
                <c:pt idx="569" formatCode="General">
                  <c:v>2.59253</c:v>
                </c:pt>
                <c:pt idx="570" formatCode="General">
                  <c:v>2.66384</c:v>
                </c:pt>
                <c:pt idx="571" formatCode="General">
                  <c:v>2.73516</c:v>
                </c:pt>
                <c:pt idx="572" formatCode="General">
                  <c:v>2.80647</c:v>
                </c:pt>
                <c:pt idx="573" formatCode="General">
                  <c:v>2.87778</c:v>
                </c:pt>
                <c:pt idx="574" formatCode="General">
                  <c:v>2.94909</c:v>
                </c:pt>
                <c:pt idx="575" formatCode="General">
                  <c:v>3.02041</c:v>
                </c:pt>
                <c:pt idx="576" formatCode="General">
                  <c:v>3.09172</c:v>
                </c:pt>
                <c:pt idx="577" formatCode="General">
                  <c:v>3.16303</c:v>
                </c:pt>
                <c:pt idx="578" formatCode="General">
                  <c:v>3.2343500000000001</c:v>
                </c:pt>
                <c:pt idx="579" formatCode="General">
                  <c:v>3.30566</c:v>
                </c:pt>
                <c:pt idx="580" formatCode="General">
                  <c:v>3.37697</c:v>
                </c:pt>
                <c:pt idx="581" formatCode="General">
                  <c:v>3.44828</c:v>
                </c:pt>
                <c:pt idx="582" formatCode="General">
                  <c:v>3.5196000000000001</c:v>
                </c:pt>
                <c:pt idx="583" formatCode="General">
                  <c:v>3.59091</c:v>
                </c:pt>
                <c:pt idx="584" formatCode="General">
                  <c:v>3.66222</c:v>
                </c:pt>
                <c:pt idx="585" formatCode="General">
                  <c:v>3.73353</c:v>
                </c:pt>
                <c:pt idx="586" formatCode="General">
                  <c:v>3.8048500000000001</c:v>
                </c:pt>
                <c:pt idx="587" formatCode="General">
                  <c:v>3.87616</c:v>
                </c:pt>
                <c:pt idx="588" formatCode="General">
                  <c:v>3.94747</c:v>
                </c:pt>
                <c:pt idx="589" formatCode="General">
                  <c:v>4.0187900000000001</c:v>
                </c:pt>
                <c:pt idx="590" formatCode="General">
                  <c:v>4.0900999999999996</c:v>
                </c:pt>
                <c:pt idx="591" formatCode="General">
                  <c:v>4.1614100000000001</c:v>
                </c:pt>
                <c:pt idx="592" formatCode="General">
                  <c:v>4.2327199999999996</c:v>
                </c:pt>
                <c:pt idx="593" formatCode="General">
                  <c:v>4.3040399999999996</c:v>
                </c:pt>
                <c:pt idx="594" formatCode="General">
                  <c:v>4.3753500000000001</c:v>
                </c:pt>
                <c:pt idx="595" formatCode="General">
                  <c:v>4.4466599999999996</c:v>
                </c:pt>
                <c:pt idx="596" formatCode="General">
                  <c:v>4.5179799999999997</c:v>
                </c:pt>
                <c:pt idx="597" formatCode="General">
                  <c:v>4.5892900000000001</c:v>
                </c:pt>
                <c:pt idx="598" formatCode="General">
                  <c:v>4.6605999999999996</c:v>
                </c:pt>
                <c:pt idx="599" formatCode="General">
                  <c:v>4.7319100000000001</c:v>
                </c:pt>
                <c:pt idx="600" formatCode="General">
                  <c:v>4.8032300000000001</c:v>
                </c:pt>
                <c:pt idx="601" formatCode="General">
                  <c:v>4.8745399999999997</c:v>
                </c:pt>
                <c:pt idx="602" formatCode="General">
                  <c:v>4.9458500000000001</c:v>
                </c:pt>
                <c:pt idx="603" formatCode="General">
                  <c:v>5.0171700000000001</c:v>
                </c:pt>
                <c:pt idx="604" formatCode="General">
                  <c:v>5.0884799999999997</c:v>
                </c:pt>
                <c:pt idx="605" formatCode="General">
                  <c:v>5.1597900000000001</c:v>
                </c:pt>
                <c:pt idx="606" formatCode="General">
                  <c:v>5.2310999999999996</c:v>
                </c:pt>
                <c:pt idx="607" formatCode="General">
                  <c:v>5.3024199999999997</c:v>
                </c:pt>
                <c:pt idx="608" formatCode="General">
                  <c:v>5.3737300000000001</c:v>
                </c:pt>
                <c:pt idx="609" formatCode="General">
                  <c:v>5.4450399999999997</c:v>
                </c:pt>
                <c:pt idx="610" formatCode="General">
                  <c:v>5.5163599999999997</c:v>
                </c:pt>
                <c:pt idx="611" formatCode="General">
                  <c:v>5.5876700000000001</c:v>
                </c:pt>
                <c:pt idx="612" formatCode="General">
                  <c:v>5.6589799999999997</c:v>
                </c:pt>
                <c:pt idx="613" formatCode="General">
                  <c:v>5.7302900000000001</c:v>
                </c:pt>
                <c:pt idx="614" formatCode="General">
                  <c:v>5.8016100000000002</c:v>
                </c:pt>
                <c:pt idx="615" formatCode="General">
                  <c:v>5.8729199999999997</c:v>
                </c:pt>
                <c:pt idx="616" formatCode="General">
                  <c:v>5.8896300000000004</c:v>
                </c:pt>
                <c:pt idx="617" formatCode="General">
                  <c:v>6.0155500000000002</c:v>
                </c:pt>
                <c:pt idx="618" formatCode="General">
                  <c:v>6.0868599999999997</c:v>
                </c:pt>
                <c:pt idx="619" formatCode="General">
                  <c:v>6.1581700000000001</c:v>
                </c:pt>
                <c:pt idx="620">
                  <c:v>6.2294799999999997</c:v>
                </c:pt>
                <c:pt idx="621">
                  <c:v>6.3007999999999997</c:v>
                </c:pt>
                <c:pt idx="622">
                  <c:v>6.3721100000000002</c:v>
                </c:pt>
                <c:pt idx="623">
                  <c:v>6.4434199999999997</c:v>
                </c:pt>
                <c:pt idx="624">
                  <c:v>6.5147399999999998</c:v>
                </c:pt>
                <c:pt idx="625">
                  <c:v>6.5860500000000002</c:v>
                </c:pt>
                <c:pt idx="626">
                  <c:v>6.6573599999999997</c:v>
                </c:pt>
                <c:pt idx="627">
                  <c:v>6.7286700000000002</c:v>
                </c:pt>
                <c:pt idx="628">
                  <c:v>6.7999900000000002</c:v>
                </c:pt>
                <c:pt idx="629">
                  <c:v>6.8999899999999998</c:v>
                </c:pt>
              </c:numCache>
            </c:numRef>
          </c:xVal>
          <c:yVal>
            <c:numRef>
              <c:f>'alpha only 50 runs'!$D$11:$D$640</c:f>
              <c:numCache>
                <c:formatCode>0.00000</c:formatCode>
                <c:ptCount val="630"/>
                <c:pt idx="130">
                  <c:v>1.6184099999999999</c:v>
                </c:pt>
                <c:pt idx="131">
                  <c:v>1.6184099999999999</c:v>
                </c:pt>
                <c:pt idx="132">
                  <c:v>1.4064700000000001</c:v>
                </c:pt>
                <c:pt idx="133">
                  <c:v>1.1408499999999999</c:v>
                </c:pt>
                <c:pt idx="134">
                  <c:v>0.89561999999999997</c:v>
                </c:pt>
                <c:pt idx="135">
                  <c:v>0.66881000000000002</c:v>
                </c:pt>
                <c:pt idx="136">
                  <c:v>0.45855000000000001</c:v>
                </c:pt>
                <c:pt idx="137">
                  <c:v>0.26318999999999998</c:v>
                </c:pt>
                <c:pt idx="138">
                  <c:v>8.1259999999999999E-2</c:v>
                </c:pt>
                <c:pt idx="139">
                  <c:v>-8.8450000000000001E-2</c:v>
                </c:pt>
                <c:pt idx="140">
                  <c:v>-0.24698000000000001</c:v>
                </c:pt>
                <c:pt idx="141">
                  <c:v>-0.39515</c:v>
                </c:pt>
                <c:pt idx="142">
                  <c:v>-0.53363000000000005</c:v>
                </c:pt>
                <c:pt idx="143">
                  <c:v>-0.66293999999999997</c:v>
                </c:pt>
                <c:pt idx="144">
                  <c:v>-0.78349000000000002</c:v>
                </c:pt>
                <c:pt idx="145">
                  <c:v>-0.89559</c:v>
                </c:pt>
                <c:pt idx="146">
                  <c:v>-0.99950000000000006</c:v>
                </c:pt>
                <c:pt idx="147">
                  <c:v>-1.0954200000000001</c:v>
                </c:pt>
                <c:pt idx="148">
                  <c:v>-1.18357</c:v>
                </c:pt>
                <c:pt idx="149">
                  <c:v>-1.26416</c:v>
                </c:pt>
                <c:pt idx="150">
                  <c:v>-1.33745</c:v>
                </c:pt>
                <c:pt idx="151">
                  <c:v>-1.4037299999999999</c:v>
                </c:pt>
                <c:pt idx="152">
                  <c:v>-1.4633400000000001</c:v>
                </c:pt>
                <c:pt idx="153">
                  <c:v>-1.6534199999999999</c:v>
                </c:pt>
                <c:pt idx="154">
                  <c:v>-1.7794300000000001</c:v>
                </c:pt>
                <c:pt idx="155">
                  <c:v>-1.8557300000000001</c:v>
                </c:pt>
                <c:pt idx="156">
                  <c:v>-1.90265</c:v>
                </c:pt>
                <c:pt idx="157">
                  <c:v>-1.93547</c:v>
                </c:pt>
                <c:pt idx="158">
                  <c:v>-1.96271</c:v>
                </c:pt>
                <c:pt idx="159">
                  <c:v>-1.9884500000000001</c:v>
                </c:pt>
                <c:pt idx="160">
                  <c:v>-2.0144299999999999</c:v>
                </c:pt>
                <c:pt idx="161">
                  <c:v>-2.0413100000000002</c:v>
                </c:pt>
                <c:pt idx="162">
                  <c:v>-2.0692599999999999</c:v>
                </c:pt>
                <c:pt idx="163">
                  <c:v>-2.0982500000000002</c:v>
                </c:pt>
                <c:pt idx="164">
                  <c:v>-2.1281500000000002</c:v>
                </c:pt>
                <c:pt idx="165">
                  <c:v>-2.1682100000000002</c:v>
                </c:pt>
                <c:pt idx="166">
                  <c:v>-2.3065199999999999</c:v>
                </c:pt>
                <c:pt idx="167">
                  <c:v>-2.4453800000000001</c:v>
                </c:pt>
                <c:pt idx="168">
                  <c:v>-2.58466</c:v>
                </c:pt>
                <c:pt idx="169">
                  <c:v>-2.7242999999999999</c:v>
                </c:pt>
                <c:pt idx="170">
                  <c:v>-2.86422</c:v>
                </c:pt>
                <c:pt idx="171">
                  <c:v>-3.0043700000000002</c:v>
                </c:pt>
                <c:pt idx="172">
                  <c:v>-3.1446900000000002</c:v>
                </c:pt>
                <c:pt idx="173">
                  <c:v>-3.2851499999999998</c:v>
                </c:pt>
                <c:pt idx="174">
                  <c:v>-3.4257200000000001</c:v>
                </c:pt>
                <c:pt idx="175">
                  <c:v>-3.56637</c:v>
                </c:pt>
                <c:pt idx="176">
                  <c:v>-3.70709</c:v>
                </c:pt>
                <c:pt idx="177">
                  <c:v>-3.8478500000000002</c:v>
                </c:pt>
                <c:pt idx="178">
                  <c:v>-3.9886499999999998</c:v>
                </c:pt>
                <c:pt idx="179">
                  <c:v>-4.1294700000000004</c:v>
                </c:pt>
                <c:pt idx="180">
                  <c:v>-4.2702999999999998</c:v>
                </c:pt>
                <c:pt idx="181">
                  <c:v>-4.4111200000000004</c:v>
                </c:pt>
                <c:pt idx="182">
                  <c:v>-4.5519100000000003</c:v>
                </c:pt>
                <c:pt idx="183">
                  <c:v>-4.6926600000000001</c:v>
                </c:pt>
                <c:pt idx="184">
                  <c:v>-4.8333399999999997</c:v>
                </c:pt>
                <c:pt idx="185">
                  <c:v>-4.9739199999999997</c:v>
                </c:pt>
                <c:pt idx="186">
                  <c:v>-5.1143400000000003</c:v>
                </c:pt>
                <c:pt idx="187">
                  <c:v>-5.2545400000000004</c:v>
                </c:pt>
                <c:pt idx="188">
                  <c:v>-5.3944400000000003</c:v>
                </c:pt>
                <c:pt idx="189">
                  <c:v>-5.5339099999999997</c:v>
                </c:pt>
                <c:pt idx="190">
                  <c:v>-5.67279</c:v>
                </c:pt>
                <c:pt idx="191">
                  <c:v>-5.8108399999999998</c:v>
                </c:pt>
                <c:pt idx="192">
                  <c:v>-5.9477599999999997</c:v>
                </c:pt>
                <c:pt idx="193">
                  <c:v>-6.0831400000000002</c:v>
                </c:pt>
                <c:pt idx="194">
                  <c:v>-6.2164200000000003</c:v>
                </c:pt>
                <c:pt idx="195">
                  <c:v>-6.3469199999999999</c:v>
                </c:pt>
                <c:pt idx="196">
                  <c:v>-6.4737299999999998</c:v>
                </c:pt>
                <c:pt idx="197">
                  <c:v>-6.5957999999999997</c:v>
                </c:pt>
                <c:pt idx="198">
                  <c:v>-6.7118700000000002</c:v>
                </c:pt>
                <c:pt idx="199">
                  <c:v>-6.8206199999999999</c:v>
                </c:pt>
                <c:pt idx="200">
                  <c:v>-6.9207299999999998</c:v>
                </c:pt>
                <c:pt idx="201">
                  <c:v>-7.0110999999999999</c:v>
                </c:pt>
                <c:pt idx="202">
                  <c:v>-7.0910099999999998</c:v>
                </c:pt>
                <c:pt idx="203">
                  <c:v>-7.1602600000000001</c:v>
                </c:pt>
                <c:pt idx="204">
                  <c:v>-7.2192999999999996</c:v>
                </c:pt>
                <c:pt idx="205">
                  <c:v>-7.2690700000000001</c:v>
                </c:pt>
                <c:pt idx="206">
                  <c:v>-7.3109599999999997</c:v>
                </c:pt>
                <c:pt idx="207">
                  <c:v>-7.3465699999999998</c:v>
                </c:pt>
                <c:pt idx="208">
                  <c:v>-7.3775500000000003</c:v>
                </c:pt>
                <c:pt idx="209">
                  <c:v>-7.4055200000000001</c:v>
                </c:pt>
                <c:pt idx="210">
                  <c:v>-7.43194</c:v>
                </c:pt>
                <c:pt idx="211">
                  <c:v>-7.4581900000000001</c:v>
                </c:pt>
                <c:pt idx="212">
                  <c:v>-7.4854799999999999</c:v>
                </c:pt>
                <c:pt idx="213">
                  <c:v>-7.5149999999999997</c:v>
                </c:pt>
                <c:pt idx="214">
                  <c:v>-7.54786</c:v>
                </c:pt>
                <c:pt idx="215">
                  <c:v>-7.58521</c:v>
                </c:pt>
                <c:pt idx="216">
                  <c:v>-7.5947399999999998</c:v>
                </c:pt>
                <c:pt idx="217">
                  <c:v>-7.67828</c:v>
                </c:pt>
                <c:pt idx="218">
                  <c:v>-7.7367299999999997</c:v>
                </c:pt>
                <c:pt idx="219">
                  <c:v>-7.8052799999999998</c:v>
                </c:pt>
                <c:pt idx="220">
                  <c:v>-7.8858499999999996</c:v>
                </c:pt>
                <c:pt idx="221">
                  <c:v>-7.9806800000000004</c:v>
                </c:pt>
                <c:pt idx="222">
                  <c:v>-8.0923800000000004</c:v>
                </c:pt>
                <c:pt idx="223">
                  <c:v>-8.2240300000000008</c:v>
                </c:pt>
                <c:pt idx="224">
                  <c:v>-8.3792399999999994</c:v>
                </c:pt>
                <c:pt idx="225">
                  <c:v>-8.5622600000000002</c:v>
                </c:pt>
                <c:pt idx="226">
                  <c:v>-8.7781300000000009</c:v>
                </c:pt>
                <c:pt idx="227">
                  <c:v>-9.0328800000000005</c:v>
                </c:pt>
                <c:pt idx="228">
                  <c:v>-9.3338699999999992</c:v>
                </c:pt>
                <c:pt idx="229">
                  <c:v>-9.8483099999999997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7BD-4505-A785-7EC8BCE3906F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'alpha only 50 runs'!$A$11:$A$640</c:f>
              <c:numCache>
                <c:formatCode>0.00000</c:formatCode>
                <c:ptCount val="630"/>
                <c:pt idx="0">
                  <c:v>0</c:v>
                </c:pt>
                <c:pt idx="1">
                  <c:v>0</c:v>
                </c:pt>
                <c:pt idx="2">
                  <c:v>1.1139433523068367</c:v>
                </c:pt>
                <c:pt idx="3">
                  <c:v>1.7160033436347992</c:v>
                </c:pt>
                <c:pt idx="4">
                  <c:v>1.8976270912904414</c:v>
                </c:pt>
                <c:pt idx="5">
                  <c:v>1.9084850188786497</c:v>
                </c:pt>
                <c:pt idx="6">
                  <c:v>1.919078092376074</c:v>
                </c:pt>
                <c:pt idx="7">
                  <c:v>1.9242792860618816</c:v>
                </c:pt>
                <c:pt idx="8">
                  <c:v>1.9344984512435677</c:v>
                </c:pt>
                <c:pt idx="9">
                  <c:v>1.9395192526186185</c:v>
                </c:pt>
                <c:pt idx="10">
                  <c:v>1.9444826721501687</c:v>
                </c:pt>
                <c:pt idx="11">
                  <c:v>1.954242509439325</c:v>
                </c:pt>
                <c:pt idx="12">
                  <c:v>1.9637878273455553</c:v>
                </c:pt>
                <c:pt idx="13">
                  <c:v>1.9731278535996986</c:v>
                </c:pt>
                <c:pt idx="14">
                  <c:v>1.9867717342662448</c:v>
                </c:pt>
                <c:pt idx="15">
                  <c:v>2</c:v>
                </c:pt>
                <c:pt idx="16">
                  <c:v>2.0211892990699383</c:v>
                </c:pt>
                <c:pt idx="17">
                  <c:v>2.0453229787866576</c:v>
                </c:pt>
                <c:pt idx="18">
                  <c:v>2.0718820073061255</c:v>
                </c:pt>
                <c:pt idx="19">
                  <c:v>2.1072099696478683</c:v>
                </c:pt>
                <c:pt idx="20">
                  <c:v>2.1492191126553797</c:v>
                </c:pt>
                <c:pt idx="21">
                  <c:v>2.1958996524092336</c:v>
                </c:pt>
                <c:pt idx="22">
                  <c:v>2.2528530309798933</c:v>
                </c:pt>
                <c:pt idx="23">
                  <c:v>2.3222192947339191</c:v>
                </c:pt>
                <c:pt idx="24">
                  <c:v>2.403120521175818</c:v>
                </c:pt>
                <c:pt idx="25">
                  <c:v>2.5132176000679389</c:v>
                </c:pt>
                <c:pt idx="26">
                  <c:v>2.6803355134145632</c:v>
                </c:pt>
                <c:pt idx="27">
                  <c:v>2.9263424466256551</c:v>
                </c:pt>
                <c:pt idx="28">
                  <c:v>3.2664668954402414</c:v>
                </c:pt>
                <c:pt idx="29">
                  <c:v>3.7484981266137369</c:v>
                </c:pt>
                <c:pt idx="30">
                  <c:v>0</c:v>
                </c:pt>
                <c:pt idx="31">
                  <c:v>0.51273000000000002</c:v>
                </c:pt>
                <c:pt idx="32">
                  <c:v>0.60206000000000004</c:v>
                </c:pt>
                <c:pt idx="33">
                  <c:v>0.69896999999999998</c:v>
                </c:pt>
                <c:pt idx="34">
                  <c:v>0.77815000000000001</c:v>
                </c:pt>
                <c:pt idx="35">
                  <c:v>0.84509999999999996</c:v>
                </c:pt>
                <c:pt idx="36">
                  <c:v>0.90308999999999995</c:v>
                </c:pt>
                <c:pt idx="37">
                  <c:v>0.95423999999999998</c:v>
                </c:pt>
                <c:pt idx="38">
                  <c:v>1</c:v>
                </c:pt>
                <c:pt idx="39">
                  <c:v>1.04139</c:v>
                </c:pt>
                <c:pt idx="40">
                  <c:v>1.07918</c:v>
                </c:pt>
                <c:pt idx="41">
                  <c:v>1.1139399999999999</c:v>
                </c:pt>
                <c:pt idx="42">
                  <c:v>1.1461300000000001</c:v>
                </c:pt>
                <c:pt idx="43">
                  <c:v>1.1760900000000001</c:v>
                </c:pt>
                <c:pt idx="44">
                  <c:v>1.2041200000000001</c:v>
                </c:pt>
                <c:pt idx="45">
                  <c:v>1.23045</c:v>
                </c:pt>
                <c:pt idx="46">
                  <c:v>1.2552700000000001</c:v>
                </c:pt>
                <c:pt idx="47">
                  <c:v>1.2787500000000001</c:v>
                </c:pt>
                <c:pt idx="48">
                  <c:v>1.3010299999999999</c:v>
                </c:pt>
                <c:pt idx="49">
                  <c:v>1.32222</c:v>
                </c:pt>
                <c:pt idx="50">
                  <c:v>1.3424199999999999</c:v>
                </c:pt>
                <c:pt idx="51">
                  <c:v>1.3617300000000001</c:v>
                </c:pt>
                <c:pt idx="52">
                  <c:v>1.3802099999999999</c:v>
                </c:pt>
                <c:pt idx="53">
                  <c:v>1.4515199999999999</c:v>
                </c:pt>
                <c:pt idx="54">
                  <c:v>1.52284</c:v>
                </c:pt>
                <c:pt idx="55">
                  <c:v>1.59415</c:v>
                </c:pt>
                <c:pt idx="56">
                  <c:v>1.6654599999999999</c:v>
                </c:pt>
                <c:pt idx="57">
                  <c:v>1.73678</c:v>
                </c:pt>
                <c:pt idx="58">
                  <c:v>1.80809</c:v>
                </c:pt>
                <c:pt idx="59">
                  <c:v>1.8794</c:v>
                </c:pt>
                <c:pt idx="60">
                  <c:v>1.9507099999999999</c:v>
                </c:pt>
                <c:pt idx="61">
                  <c:v>2.02203</c:v>
                </c:pt>
                <c:pt idx="62">
                  <c:v>2.09334</c:v>
                </c:pt>
                <c:pt idx="63">
                  <c:v>2.16465</c:v>
                </c:pt>
                <c:pt idx="64">
                  <c:v>2.23597</c:v>
                </c:pt>
                <c:pt idx="65">
                  <c:v>2.30728</c:v>
                </c:pt>
                <c:pt idx="66">
                  <c:v>2.37859</c:v>
                </c:pt>
                <c:pt idx="67">
                  <c:v>2.4499</c:v>
                </c:pt>
                <c:pt idx="68">
                  <c:v>2.52122</c:v>
                </c:pt>
                <c:pt idx="69">
                  <c:v>2.59253</c:v>
                </c:pt>
                <c:pt idx="70">
                  <c:v>2.66384</c:v>
                </c:pt>
                <c:pt idx="71">
                  <c:v>2.73516</c:v>
                </c:pt>
                <c:pt idx="72">
                  <c:v>2.80647</c:v>
                </c:pt>
                <c:pt idx="73">
                  <c:v>2.87778</c:v>
                </c:pt>
                <c:pt idx="74">
                  <c:v>2.94909</c:v>
                </c:pt>
                <c:pt idx="75">
                  <c:v>3.02041</c:v>
                </c:pt>
                <c:pt idx="76">
                  <c:v>3.09172</c:v>
                </c:pt>
                <c:pt idx="77">
                  <c:v>3.16303</c:v>
                </c:pt>
                <c:pt idx="78">
                  <c:v>3.2343500000000001</c:v>
                </c:pt>
                <c:pt idx="79">
                  <c:v>3.30566</c:v>
                </c:pt>
                <c:pt idx="80">
                  <c:v>3.37697</c:v>
                </c:pt>
                <c:pt idx="81">
                  <c:v>3.44828</c:v>
                </c:pt>
                <c:pt idx="82">
                  <c:v>3.5196000000000001</c:v>
                </c:pt>
                <c:pt idx="83">
                  <c:v>3.59091</c:v>
                </c:pt>
                <c:pt idx="84">
                  <c:v>3.66222</c:v>
                </c:pt>
                <c:pt idx="85">
                  <c:v>3.73353</c:v>
                </c:pt>
                <c:pt idx="86">
                  <c:v>3.8048500000000001</c:v>
                </c:pt>
                <c:pt idx="87">
                  <c:v>3.87616</c:v>
                </c:pt>
                <c:pt idx="88">
                  <c:v>3.94747</c:v>
                </c:pt>
                <c:pt idx="89">
                  <c:v>4.0187900000000001</c:v>
                </c:pt>
                <c:pt idx="90">
                  <c:v>4.0900999999999996</c:v>
                </c:pt>
                <c:pt idx="91">
                  <c:v>4.1614100000000001</c:v>
                </c:pt>
                <c:pt idx="92">
                  <c:v>4.2327199999999996</c:v>
                </c:pt>
                <c:pt idx="93">
                  <c:v>4.3040399999999996</c:v>
                </c:pt>
                <c:pt idx="94">
                  <c:v>4.3753500000000001</c:v>
                </c:pt>
                <c:pt idx="95">
                  <c:v>4.4466599999999996</c:v>
                </c:pt>
                <c:pt idx="96">
                  <c:v>4.5179799999999997</c:v>
                </c:pt>
                <c:pt idx="97">
                  <c:v>4.5892900000000001</c:v>
                </c:pt>
                <c:pt idx="98">
                  <c:v>4.6605999999999996</c:v>
                </c:pt>
                <c:pt idx="99">
                  <c:v>4.7319100000000001</c:v>
                </c:pt>
                <c:pt idx="100">
                  <c:v>4.8032300000000001</c:v>
                </c:pt>
                <c:pt idx="101">
                  <c:v>4.8745399999999997</c:v>
                </c:pt>
                <c:pt idx="102">
                  <c:v>4.9458500000000001</c:v>
                </c:pt>
                <c:pt idx="103">
                  <c:v>5.0171700000000001</c:v>
                </c:pt>
                <c:pt idx="104">
                  <c:v>5.0884799999999997</c:v>
                </c:pt>
                <c:pt idx="105">
                  <c:v>5.1597900000000001</c:v>
                </c:pt>
                <c:pt idx="106">
                  <c:v>5.2310999999999996</c:v>
                </c:pt>
                <c:pt idx="107">
                  <c:v>5.3024199999999997</c:v>
                </c:pt>
                <c:pt idx="108">
                  <c:v>5.3737300000000001</c:v>
                </c:pt>
                <c:pt idx="109">
                  <c:v>5.4450399999999997</c:v>
                </c:pt>
                <c:pt idx="110">
                  <c:v>5.5163599999999997</c:v>
                </c:pt>
                <c:pt idx="111">
                  <c:v>5.5876700000000001</c:v>
                </c:pt>
                <c:pt idx="112">
                  <c:v>5.6589799999999997</c:v>
                </c:pt>
                <c:pt idx="113">
                  <c:v>5.7302900000000001</c:v>
                </c:pt>
                <c:pt idx="114">
                  <c:v>5.8016100000000002</c:v>
                </c:pt>
                <c:pt idx="115">
                  <c:v>5.8729199999999997</c:v>
                </c:pt>
                <c:pt idx="116">
                  <c:v>5.8896300000000004</c:v>
                </c:pt>
                <c:pt idx="117">
                  <c:v>6.0155500000000002</c:v>
                </c:pt>
                <c:pt idx="118">
                  <c:v>6.0868599999999997</c:v>
                </c:pt>
                <c:pt idx="119">
                  <c:v>6.1581700000000001</c:v>
                </c:pt>
                <c:pt idx="120">
                  <c:v>6.2294799999999997</c:v>
                </c:pt>
                <c:pt idx="121">
                  <c:v>6.3007999999999997</c:v>
                </c:pt>
                <c:pt idx="122">
                  <c:v>6.3721100000000002</c:v>
                </c:pt>
                <c:pt idx="123">
                  <c:v>6.4434199999999997</c:v>
                </c:pt>
                <c:pt idx="124">
                  <c:v>6.5147399999999998</c:v>
                </c:pt>
                <c:pt idx="125">
                  <c:v>6.5860500000000002</c:v>
                </c:pt>
                <c:pt idx="126">
                  <c:v>6.6573599999999997</c:v>
                </c:pt>
                <c:pt idx="127">
                  <c:v>6.7286700000000002</c:v>
                </c:pt>
                <c:pt idx="128">
                  <c:v>6.7999900000000002</c:v>
                </c:pt>
                <c:pt idx="129">
                  <c:v>6.8999899999999998</c:v>
                </c:pt>
                <c:pt idx="130">
                  <c:v>0</c:v>
                </c:pt>
                <c:pt idx="131">
                  <c:v>0.51273000000000002</c:v>
                </c:pt>
                <c:pt idx="132">
                  <c:v>0.60206000000000004</c:v>
                </c:pt>
                <c:pt idx="133">
                  <c:v>0.69896999999999998</c:v>
                </c:pt>
                <c:pt idx="134">
                  <c:v>0.77815000000000001</c:v>
                </c:pt>
                <c:pt idx="135">
                  <c:v>0.84509999999999996</c:v>
                </c:pt>
                <c:pt idx="136">
                  <c:v>0.90308999999999995</c:v>
                </c:pt>
                <c:pt idx="137">
                  <c:v>0.95423999999999998</c:v>
                </c:pt>
                <c:pt idx="138">
                  <c:v>1</c:v>
                </c:pt>
                <c:pt idx="139">
                  <c:v>1.04139</c:v>
                </c:pt>
                <c:pt idx="140">
                  <c:v>1.07918</c:v>
                </c:pt>
                <c:pt idx="141">
                  <c:v>1.1139399999999999</c:v>
                </c:pt>
                <c:pt idx="142">
                  <c:v>1.1461300000000001</c:v>
                </c:pt>
                <c:pt idx="143">
                  <c:v>1.1760900000000001</c:v>
                </c:pt>
                <c:pt idx="144">
                  <c:v>1.2041200000000001</c:v>
                </c:pt>
                <c:pt idx="145">
                  <c:v>1.23045</c:v>
                </c:pt>
                <c:pt idx="146">
                  <c:v>1.2552700000000001</c:v>
                </c:pt>
                <c:pt idx="147">
                  <c:v>1.2787500000000001</c:v>
                </c:pt>
                <c:pt idx="148">
                  <c:v>1.3010299999999999</c:v>
                </c:pt>
                <c:pt idx="149">
                  <c:v>1.32222</c:v>
                </c:pt>
                <c:pt idx="150">
                  <c:v>1.3424199999999999</c:v>
                </c:pt>
                <c:pt idx="151">
                  <c:v>1.3617300000000001</c:v>
                </c:pt>
                <c:pt idx="152">
                  <c:v>1.3802099999999999</c:v>
                </c:pt>
                <c:pt idx="153">
                  <c:v>1.4515199999999999</c:v>
                </c:pt>
                <c:pt idx="154">
                  <c:v>1.52284</c:v>
                </c:pt>
                <c:pt idx="155">
                  <c:v>1.59415</c:v>
                </c:pt>
                <c:pt idx="156">
                  <c:v>1.6654599999999999</c:v>
                </c:pt>
                <c:pt idx="157">
                  <c:v>1.73678</c:v>
                </c:pt>
                <c:pt idx="158">
                  <c:v>1.80809</c:v>
                </c:pt>
                <c:pt idx="159">
                  <c:v>1.8794</c:v>
                </c:pt>
                <c:pt idx="160">
                  <c:v>1.9507099999999999</c:v>
                </c:pt>
                <c:pt idx="161">
                  <c:v>2.02203</c:v>
                </c:pt>
                <c:pt idx="162">
                  <c:v>2.09334</c:v>
                </c:pt>
                <c:pt idx="163">
                  <c:v>2.16465</c:v>
                </c:pt>
                <c:pt idx="164">
                  <c:v>2.23597</c:v>
                </c:pt>
                <c:pt idx="165">
                  <c:v>2.30728</c:v>
                </c:pt>
                <c:pt idx="166">
                  <c:v>2.37859</c:v>
                </c:pt>
                <c:pt idx="167">
                  <c:v>2.4499</c:v>
                </c:pt>
                <c:pt idx="168">
                  <c:v>2.52122</c:v>
                </c:pt>
                <c:pt idx="169">
                  <c:v>2.59253</c:v>
                </c:pt>
                <c:pt idx="170">
                  <c:v>2.66384</c:v>
                </c:pt>
                <c:pt idx="171">
                  <c:v>2.73516</c:v>
                </c:pt>
                <c:pt idx="172">
                  <c:v>2.80647</c:v>
                </c:pt>
                <c:pt idx="173">
                  <c:v>2.87778</c:v>
                </c:pt>
                <c:pt idx="174">
                  <c:v>2.94909</c:v>
                </c:pt>
                <c:pt idx="175">
                  <c:v>3.02041</c:v>
                </c:pt>
                <c:pt idx="176">
                  <c:v>3.09172</c:v>
                </c:pt>
                <c:pt idx="177">
                  <c:v>3.16303</c:v>
                </c:pt>
                <c:pt idx="178">
                  <c:v>3.2343500000000001</c:v>
                </c:pt>
                <c:pt idx="179">
                  <c:v>3.30566</c:v>
                </c:pt>
                <c:pt idx="180">
                  <c:v>3.37697</c:v>
                </c:pt>
                <c:pt idx="181">
                  <c:v>3.44828</c:v>
                </c:pt>
                <c:pt idx="182">
                  <c:v>3.5196000000000001</c:v>
                </c:pt>
                <c:pt idx="183">
                  <c:v>3.59091</c:v>
                </c:pt>
                <c:pt idx="184">
                  <c:v>3.66222</c:v>
                </c:pt>
                <c:pt idx="185">
                  <c:v>3.73353</c:v>
                </c:pt>
                <c:pt idx="186">
                  <c:v>3.8048500000000001</c:v>
                </c:pt>
                <c:pt idx="187">
                  <c:v>3.87616</c:v>
                </c:pt>
                <c:pt idx="188">
                  <c:v>3.94747</c:v>
                </c:pt>
                <c:pt idx="189">
                  <c:v>4.0187900000000001</c:v>
                </c:pt>
                <c:pt idx="190">
                  <c:v>4.0900999999999996</c:v>
                </c:pt>
                <c:pt idx="191">
                  <c:v>4.1614100000000001</c:v>
                </c:pt>
                <c:pt idx="192">
                  <c:v>4.2327199999999996</c:v>
                </c:pt>
                <c:pt idx="193">
                  <c:v>4.3040399999999996</c:v>
                </c:pt>
                <c:pt idx="194">
                  <c:v>4.3753500000000001</c:v>
                </c:pt>
                <c:pt idx="195">
                  <c:v>4.4466599999999996</c:v>
                </c:pt>
                <c:pt idx="196">
                  <c:v>4.5179799999999997</c:v>
                </c:pt>
                <c:pt idx="197">
                  <c:v>4.5892900000000001</c:v>
                </c:pt>
                <c:pt idx="198">
                  <c:v>4.6605999999999996</c:v>
                </c:pt>
                <c:pt idx="199">
                  <c:v>4.7319100000000001</c:v>
                </c:pt>
                <c:pt idx="200">
                  <c:v>4.8032300000000001</c:v>
                </c:pt>
                <c:pt idx="201">
                  <c:v>4.8745399999999997</c:v>
                </c:pt>
                <c:pt idx="202">
                  <c:v>4.9458500000000001</c:v>
                </c:pt>
                <c:pt idx="203">
                  <c:v>5.0171700000000001</c:v>
                </c:pt>
                <c:pt idx="204">
                  <c:v>5.0884799999999997</c:v>
                </c:pt>
                <c:pt idx="205">
                  <c:v>5.1597900000000001</c:v>
                </c:pt>
                <c:pt idx="206">
                  <c:v>5.2310999999999996</c:v>
                </c:pt>
                <c:pt idx="207">
                  <c:v>5.3024199999999997</c:v>
                </c:pt>
                <c:pt idx="208">
                  <c:v>5.3737300000000001</c:v>
                </c:pt>
                <c:pt idx="209">
                  <c:v>5.4450399999999997</c:v>
                </c:pt>
                <c:pt idx="210">
                  <c:v>5.5163599999999997</c:v>
                </c:pt>
                <c:pt idx="211">
                  <c:v>5.5876700000000001</c:v>
                </c:pt>
                <c:pt idx="212">
                  <c:v>5.6589799999999997</c:v>
                </c:pt>
                <c:pt idx="213">
                  <c:v>5.7302900000000001</c:v>
                </c:pt>
                <c:pt idx="214">
                  <c:v>5.8016100000000002</c:v>
                </c:pt>
                <c:pt idx="215">
                  <c:v>5.8729199999999997</c:v>
                </c:pt>
                <c:pt idx="216">
                  <c:v>5.8896300000000004</c:v>
                </c:pt>
                <c:pt idx="217">
                  <c:v>6.0155500000000002</c:v>
                </c:pt>
                <c:pt idx="218">
                  <c:v>6.0868599999999997</c:v>
                </c:pt>
                <c:pt idx="219">
                  <c:v>6.1581700000000001</c:v>
                </c:pt>
                <c:pt idx="220">
                  <c:v>6.2294799999999997</c:v>
                </c:pt>
                <c:pt idx="221">
                  <c:v>6.3007999999999997</c:v>
                </c:pt>
                <c:pt idx="222">
                  <c:v>6.3721100000000002</c:v>
                </c:pt>
                <c:pt idx="223">
                  <c:v>6.4434199999999997</c:v>
                </c:pt>
                <c:pt idx="224">
                  <c:v>6.5147399999999998</c:v>
                </c:pt>
                <c:pt idx="225">
                  <c:v>6.5860500000000002</c:v>
                </c:pt>
                <c:pt idx="226">
                  <c:v>6.6573599999999997</c:v>
                </c:pt>
                <c:pt idx="227">
                  <c:v>6.7286700000000002</c:v>
                </c:pt>
                <c:pt idx="228">
                  <c:v>6.7999900000000002</c:v>
                </c:pt>
                <c:pt idx="229">
                  <c:v>6.8999899999999998</c:v>
                </c:pt>
                <c:pt idx="230">
                  <c:v>0</c:v>
                </c:pt>
                <c:pt idx="231">
                  <c:v>0.51273000000000002</c:v>
                </c:pt>
                <c:pt idx="232">
                  <c:v>0.60206000000000004</c:v>
                </c:pt>
                <c:pt idx="233">
                  <c:v>0.69896999999999998</c:v>
                </c:pt>
                <c:pt idx="234">
                  <c:v>0.77815000000000001</c:v>
                </c:pt>
                <c:pt idx="235">
                  <c:v>0.84509999999999996</c:v>
                </c:pt>
                <c:pt idx="236">
                  <c:v>0.90308999999999995</c:v>
                </c:pt>
                <c:pt idx="237">
                  <c:v>0.95423999999999998</c:v>
                </c:pt>
                <c:pt idx="238">
                  <c:v>1</c:v>
                </c:pt>
                <c:pt idx="239">
                  <c:v>1.04139</c:v>
                </c:pt>
                <c:pt idx="240">
                  <c:v>1.07918</c:v>
                </c:pt>
                <c:pt idx="241">
                  <c:v>1.1139399999999999</c:v>
                </c:pt>
                <c:pt idx="242">
                  <c:v>1.1461300000000001</c:v>
                </c:pt>
                <c:pt idx="243">
                  <c:v>1.1760900000000001</c:v>
                </c:pt>
                <c:pt idx="244">
                  <c:v>1.2041200000000001</c:v>
                </c:pt>
                <c:pt idx="245">
                  <c:v>1.23045</c:v>
                </c:pt>
                <c:pt idx="246">
                  <c:v>1.2552700000000001</c:v>
                </c:pt>
                <c:pt idx="247">
                  <c:v>1.2787500000000001</c:v>
                </c:pt>
                <c:pt idx="248">
                  <c:v>1.3010299999999999</c:v>
                </c:pt>
                <c:pt idx="249">
                  <c:v>1.32222</c:v>
                </c:pt>
                <c:pt idx="250">
                  <c:v>1.3424199999999999</c:v>
                </c:pt>
                <c:pt idx="251">
                  <c:v>1.3617300000000001</c:v>
                </c:pt>
                <c:pt idx="252">
                  <c:v>1.3802099999999999</c:v>
                </c:pt>
                <c:pt idx="253">
                  <c:v>1.4515199999999999</c:v>
                </c:pt>
                <c:pt idx="254">
                  <c:v>1.52284</c:v>
                </c:pt>
                <c:pt idx="255">
                  <c:v>1.59415</c:v>
                </c:pt>
                <c:pt idx="256">
                  <c:v>1.6654599999999999</c:v>
                </c:pt>
                <c:pt idx="257">
                  <c:v>1.73678</c:v>
                </c:pt>
                <c:pt idx="258">
                  <c:v>1.80809</c:v>
                </c:pt>
                <c:pt idx="259">
                  <c:v>1.8794</c:v>
                </c:pt>
                <c:pt idx="260">
                  <c:v>1.9507099999999999</c:v>
                </c:pt>
                <c:pt idx="261">
                  <c:v>2.02203</c:v>
                </c:pt>
                <c:pt idx="262">
                  <c:v>2.09334</c:v>
                </c:pt>
                <c:pt idx="263">
                  <c:v>2.16465</c:v>
                </c:pt>
                <c:pt idx="264">
                  <c:v>2.23597</c:v>
                </c:pt>
                <c:pt idx="265">
                  <c:v>2.30728</c:v>
                </c:pt>
                <c:pt idx="266">
                  <c:v>2.37859</c:v>
                </c:pt>
                <c:pt idx="267">
                  <c:v>2.4499</c:v>
                </c:pt>
                <c:pt idx="268">
                  <c:v>2.52122</c:v>
                </c:pt>
                <c:pt idx="269">
                  <c:v>2.59253</c:v>
                </c:pt>
                <c:pt idx="270">
                  <c:v>2.66384</c:v>
                </c:pt>
                <c:pt idx="271">
                  <c:v>2.73516</c:v>
                </c:pt>
                <c:pt idx="272">
                  <c:v>2.80647</c:v>
                </c:pt>
                <c:pt idx="273">
                  <c:v>2.87778</c:v>
                </c:pt>
                <c:pt idx="274">
                  <c:v>2.94909</c:v>
                </c:pt>
                <c:pt idx="275">
                  <c:v>3.02041</c:v>
                </c:pt>
                <c:pt idx="276">
                  <c:v>3.09172</c:v>
                </c:pt>
                <c:pt idx="277">
                  <c:v>3.16303</c:v>
                </c:pt>
                <c:pt idx="278">
                  <c:v>3.2343500000000001</c:v>
                </c:pt>
                <c:pt idx="279">
                  <c:v>3.30566</c:v>
                </c:pt>
                <c:pt idx="280">
                  <c:v>3.37697</c:v>
                </c:pt>
                <c:pt idx="281">
                  <c:v>3.44828</c:v>
                </c:pt>
                <c:pt idx="282">
                  <c:v>3.5196000000000001</c:v>
                </c:pt>
                <c:pt idx="283">
                  <c:v>3.59091</c:v>
                </c:pt>
                <c:pt idx="284">
                  <c:v>3.66222</c:v>
                </c:pt>
                <c:pt idx="285">
                  <c:v>3.73353</c:v>
                </c:pt>
                <c:pt idx="286">
                  <c:v>3.8048500000000001</c:v>
                </c:pt>
                <c:pt idx="287">
                  <c:v>3.87616</c:v>
                </c:pt>
                <c:pt idx="288">
                  <c:v>3.94747</c:v>
                </c:pt>
                <c:pt idx="289">
                  <c:v>4.0187900000000001</c:v>
                </c:pt>
                <c:pt idx="290">
                  <c:v>4.0900999999999996</c:v>
                </c:pt>
                <c:pt idx="291">
                  <c:v>4.1614100000000001</c:v>
                </c:pt>
                <c:pt idx="292">
                  <c:v>4.2327199999999996</c:v>
                </c:pt>
                <c:pt idx="293">
                  <c:v>4.3040399999999996</c:v>
                </c:pt>
                <c:pt idx="294">
                  <c:v>4.3753500000000001</c:v>
                </c:pt>
                <c:pt idx="295">
                  <c:v>4.4466599999999996</c:v>
                </c:pt>
                <c:pt idx="296">
                  <c:v>4.5179799999999997</c:v>
                </c:pt>
                <c:pt idx="297">
                  <c:v>4.5892900000000001</c:v>
                </c:pt>
                <c:pt idx="298">
                  <c:v>4.6605999999999996</c:v>
                </c:pt>
                <c:pt idx="299">
                  <c:v>4.7319100000000001</c:v>
                </c:pt>
                <c:pt idx="300">
                  <c:v>4.8032300000000001</c:v>
                </c:pt>
                <c:pt idx="301">
                  <c:v>4.8745399999999997</c:v>
                </c:pt>
                <c:pt idx="302">
                  <c:v>4.9458500000000001</c:v>
                </c:pt>
                <c:pt idx="303">
                  <c:v>5.0171700000000001</c:v>
                </c:pt>
                <c:pt idx="304">
                  <c:v>5.0884799999999997</c:v>
                </c:pt>
                <c:pt idx="305">
                  <c:v>5.1597900000000001</c:v>
                </c:pt>
                <c:pt idx="306">
                  <c:v>5.2310999999999996</c:v>
                </c:pt>
                <c:pt idx="307">
                  <c:v>5.3024199999999997</c:v>
                </c:pt>
                <c:pt idx="308">
                  <c:v>5.3737300000000001</c:v>
                </c:pt>
                <c:pt idx="309">
                  <c:v>5.4450399999999997</c:v>
                </c:pt>
                <c:pt idx="310">
                  <c:v>5.5163599999999997</c:v>
                </c:pt>
                <c:pt idx="311">
                  <c:v>5.5876700000000001</c:v>
                </c:pt>
                <c:pt idx="312">
                  <c:v>5.6589799999999997</c:v>
                </c:pt>
                <c:pt idx="313">
                  <c:v>5.7302900000000001</c:v>
                </c:pt>
                <c:pt idx="314">
                  <c:v>5.8016100000000002</c:v>
                </c:pt>
                <c:pt idx="315">
                  <c:v>5.8729199999999997</c:v>
                </c:pt>
                <c:pt idx="316">
                  <c:v>5.8896300000000004</c:v>
                </c:pt>
                <c:pt idx="317">
                  <c:v>6.0155500000000002</c:v>
                </c:pt>
                <c:pt idx="318">
                  <c:v>6.0868599999999997</c:v>
                </c:pt>
                <c:pt idx="319">
                  <c:v>6.1581700000000001</c:v>
                </c:pt>
                <c:pt idx="320">
                  <c:v>6.2294799999999997</c:v>
                </c:pt>
                <c:pt idx="321">
                  <c:v>6.3007999999999997</c:v>
                </c:pt>
                <c:pt idx="322">
                  <c:v>6.3721100000000002</c:v>
                </c:pt>
                <c:pt idx="323">
                  <c:v>6.4434199999999997</c:v>
                </c:pt>
                <c:pt idx="324">
                  <c:v>6.5147399999999998</c:v>
                </c:pt>
                <c:pt idx="325">
                  <c:v>6.5860500000000002</c:v>
                </c:pt>
                <c:pt idx="326">
                  <c:v>6.6573599999999997</c:v>
                </c:pt>
                <c:pt idx="327">
                  <c:v>6.7286700000000002</c:v>
                </c:pt>
                <c:pt idx="328">
                  <c:v>6.7999900000000002</c:v>
                </c:pt>
                <c:pt idx="329">
                  <c:v>6.8999899999999998</c:v>
                </c:pt>
                <c:pt idx="330">
                  <c:v>0</c:v>
                </c:pt>
                <c:pt idx="331">
                  <c:v>0.51273000000000002</c:v>
                </c:pt>
                <c:pt idx="332">
                  <c:v>0.60206000000000004</c:v>
                </c:pt>
                <c:pt idx="333">
                  <c:v>0.69896999999999998</c:v>
                </c:pt>
                <c:pt idx="334">
                  <c:v>0.77815000000000001</c:v>
                </c:pt>
                <c:pt idx="335">
                  <c:v>0.84509999999999996</c:v>
                </c:pt>
                <c:pt idx="336">
                  <c:v>0.90308999999999995</c:v>
                </c:pt>
                <c:pt idx="337">
                  <c:v>0.95423999999999998</c:v>
                </c:pt>
                <c:pt idx="338">
                  <c:v>1</c:v>
                </c:pt>
                <c:pt idx="339">
                  <c:v>1.04139</c:v>
                </c:pt>
                <c:pt idx="340">
                  <c:v>1.07918</c:v>
                </c:pt>
                <c:pt idx="341">
                  <c:v>1.1139399999999999</c:v>
                </c:pt>
                <c:pt idx="342">
                  <c:v>1.1461300000000001</c:v>
                </c:pt>
                <c:pt idx="343">
                  <c:v>1.1760900000000001</c:v>
                </c:pt>
                <c:pt idx="344">
                  <c:v>1.2041200000000001</c:v>
                </c:pt>
                <c:pt idx="345">
                  <c:v>1.23045</c:v>
                </c:pt>
                <c:pt idx="346">
                  <c:v>1.2552700000000001</c:v>
                </c:pt>
                <c:pt idx="347">
                  <c:v>1.2787500000000001</c:v>
                </c:pt>
                <c:pt idx="348">
                  <c:v>1.3010299999999999</c:v>
                </c:pt>
                <c:pt idx="349">
                  <c:v>1.32222</c:v>
                </c:pt>
                <c:pt idx="350">
                  <c:v>1.3424199999999999</c:v>
                </c:pt>
                <c:pt idx="351">
                  <c:v>1.3617300000000001</c:v>
                </c:pt>
                <c:pt idx="352">
                  <c:v>1.3802099999999999</c:v>
                </c:pt>
                <c:pt idx="353">
                  <c:v>1.4515199999999999</c:v>
                </c:pt>
                <c:pt idx="354">
                  <c:v>1.52284</c:v>
                </c:pt>
                <c:pt idx="355">
                  <c:v>1.59415</c:v>
                </c:pt>
                <c:pt idx="356">
                  <c:v>1.6654599999999999</c:v>
                </c:pt>
                <c:pt idx="357">
                  <c:v>1.73678</c:v>
                </c:pt>
                <c:pt idx="358">
                  <c:v>1.80809</c:v>
                </c:pt>
                <c:pt idx="359">
                  <c:v>1.8794</c:v>
                </c:pt>
                <c:pt idx="360">
                  <c:v>1.9507099999999999</c:v>
                </c:pt>
                <c:pt idx="361">
                  <c:v>2.02203</c:v>
                </c:pt>
                <c:pt idx="362">
                  <c:v>2.09334</c:v>
                </c:pt>
                <c:pt idx="363">
                  <c:v>2.16465</c:v>
                </c:pt>
                <c:pt idx="364">
                  <c:v>2.23597</c:v>
                </c:pt>
                <c:pt idx="365">
                  <c:v>2.30728</c:v>
                </c:pt>
                <c:pt idx="366">
                  <c:v>2.37859</c:v>
                </c:pt>
                <c:pt idx="367">
                  <c:v>2.4499</c:v>
                </c:pt>
                <c:pt idx="368">
                  <c:v>2.52122</c:v>
                </c:pt>
                <c:pt idx="369">
                  <c:v>2.59253</c:v>
                </c:pt>
                <c:pt idx="370">
                  <c:v>2.66384</c:v>
                </c:pt>
                <c:pt idx="371">
                  <c:v>2.73516</c:v>
                </c:pt>
                <c:pt idx="372">
                  <c:v>2.80647</c:v>
                </c:pt>
                <c:pt idx="373">
                  <c:v>2.87778</c:v>
                </c:pt>
                <c:pt idx="374">
                  <c:v>2.94909</c:v>
                </c:pt>
                <c:pt idx="375">
                  <c:v>3.02041</c:v>
                </c:pt>
                <c:pt idx="376">
                  <c:v>3.09172</c:v>
                </c:pt>
                <c:pt idx="377">
                  <c:v>3.16303</c:v>
                </c:pt>
                <c:pt idx="378">
                  <c:v>3.2343500000000001</c:v>
                </c:pt>
                <c:pt idx="379">
                  <c:v>3.30566</c:v>
                </c:pt>
                <c:pt idx="380">
                  <c:v>3.37697</c:v>
                </c:pt>
                <c:pt idx="381">
                  <c:v>3.44828</c:v>
                </c:pt>
                <c:pt idx="382">
                  <c:v>3.5196000000000001</c:v>
                </c:pt>
                <c:pt idx="383">
                  <c:v>3.59091</c:v>
                </c:pt>
                <c:pt idx="384">
                  <c:v>3.66222</c:v>
                </c:pt>
                <c:pt idx="385">
                  <c:v>3.73353</c:v>
                </c:pt>
                <c:pt idx="386">
                  <c:v>3.8048500000000001</c:v>
                </c:pt>
                <c:pt idx="387">
                  <c:v>3.87616</c:v>
                </c:pt>
                <c:pt idx="388">
                  <c:v>3.94747</c:v>
                </c:pt>
                <c:pt idx="389">
                  <c:v>4.0187900000000001</c:v>
                </c:pt>
                <c:pt idx="390">
                  <c:v>4.0900999999999996</c:v>
                </c:pt>
                <c:pt idx="391">
                  <c:v>4.1614100000000001</c:v>
                </c:pt>
                <c:pt idx="392">
                  <c:v>4.2327199999999996</c:v>
                </c:pt>
                <c:pt idx="393">
                  <c:v>4.3040399999999996</c:v>
                </c:pt>
                <c:pt idx="394">
                  <c:v>4.3753500000000001</c:v>
                </c:pt>
                <c:pt idx="395">
                  <c:v>4.4466599999999996</c:v>
                </c:pt>
                <c:pt idx="396">
                  <c:v>4.5179799999999997</c:v>
                </c:pt>
                <c:pt idx="397">
                  <c:v>4.5892900000000001</c:v>
                </c:pt>
                <c:pt idx="398">
                  <c:v>4.6605999999999996</c:v>
                </c:pt>
                <c:pt idx="399">
                  <c:v>4.7319100000000001</c:v>
                </c:pt>
                <c:pt idx="400">
                  <c:v>4.8032300000000001</c:v>
                </c:pt>
                <c:pt idx="401">
                  <c:v>4.8745399999999997</c:v>
                </c:pt>
                <c:pt idx="402">
                  <c:v>4.9458500000000001</c:v>
                </c:pt>
                <c:pt idx="403">
                  <c:v>5.0171700000000001</c:v>
                </c:pt>
                <c:pt idx="404">
                  <c:v>5.0884799999999997</c:v>
                </c:pt>
                <c:pt idx="405">
                  <c:v>5.1597900000000001</c:v>
                </c:pt>
                <c:pt idx="406">
                  <c:v>5.2310999999999996</c:v>
                </c:pt>
                <c:pt idx="407">
                  <c:v>5.3024199999999997</c:v>
                </c:pt>
                <c:pt idx="408">
                  <c:v>5.3737300000000001</c:v>
                </c:pt>
                <c:pt idx="409">
                  <c:v>5.4450399999999997</c:v>
                </c:pt>
                <c:pt idx="410">
                  <c:v>5.5163599999999997</c:v>
                </c:pt>
                <c:pt idx="411">
                  <c:v>5.5876700000000001</c:v>
                </c:pt>
                <c:pt idx="412">
                  <c:v>5.6589799999999997</c:v>
                </c:pt>
                <c:pt idx="413">
                  <c:v>5.7302900000000001</c:v>
                </c:pt>
                <c:pt idx="414">
                  <c:v>5.8016100000000002</c:v>
                </c:pt>
                <c:pt idx="415">
                  <c:v>5.8729199999999997</c:v>
                </c:pt>
                <c:pt idx="416">
                  <c:v>5.8896300000000004</c:v>
                </c:pt>
                <c:pt idx="417">
                  <c:v>6.0155500000000002</c:v>
                </c:pt>
                <c:pt idx="418">
                  <c:v>6.0868599999999997</c:v>
                </c:pt>
                <c:pt idx="419">
                  <c:v>6.1581700000000001</c:v>
                </c:pt>
                <c:pt idx="420">
                  <c:v>6.2294799999999997</c:v>
                </c:pt>
                <c:pt idx="421">
                  <c:v>6.3007999999999997</c:v>
                </c:pt>
                <c:pt idx="422">
                  <c:v>6.3721100000000002</c:v>
                </c:pt>
                <c:pt idx="423">
                  <c:v>6.4434199999999997</c:v>
                </c:pt>
                <c:pt idx="424">
                  <c:v>6.5147399999999998</c:v>
                </c:pt>
                <c:pt idx="425">
                  <c:v>6.5860500000000002</c:v>
                </c:pt>
                <c:pt idx="426">
                  <c:v>6.6573599999999997</c:v>
                </c:pt>
                <c:pt idx="427">
                  <c:v>6.7286700000000002</c:v>
                </c:pt>
                <c:pt idx="428">
                  <c:v>6.7999900000000002</c:v>
                </c:pt>
                <c:pt idx="429">
                  <c:v>6.8999899999999998</c:v>
                </c:pt>
                <c:pt idx="430">
                  <c:v>0</c:v>
                </c:pt>
                <c:pt idx="431">
                  <c:v>0.51273000000000002</c:v>
                </c:pt>
                <c:pt idx="432">
                  <c:v>0.60206000000000004</c:v>
                </c:pt>
                <c:pt idx="433">
                  <c:v>0.69896999999999998</c:v>
                </c:pt>
                <c:pt idx="434">
                  <c:v>0.77815000000000001</c:v>
                </c:pt>
                <c:pt idx="435">
                  <c:v>0.84509999999999996</c:v>
                </c:pt>
                <c:pt idx="436">
                  <c:v>0.90308999999999995</c:v>
                </c:pt>
                <c:pt idx="437">
                  <c:v>0.95423999999999998</c:v>
                </c:pt>
                <c:pt idx="438">
                  <c:v>1</c:v>
                </c:pt>
                <c:pt idx="439">
                  <c:v>1.04139</c:v>
                </c:pt>
                <c:pt idx="440">
                  <c:v>1.07918</c:v>
                </c:pt>
                <c:pt idx="441">
                  <c:v>1.1139399999999999</c:v>
                </c:pt>
                <c:pt idx="442">
                  <c:v>1.1461300000000001</c:v>
                </c:pt>
                <c:pt idx="443">
                  <c:v>1.1760900000000001</c:v>
                </c:pt>
                <c:pt idx="444">
                  <c:v>1.2041200000000001</c:v>
                </c:pt>
                <c:pt idx="445">
                  <c:v>1.23045</c:v>
                </c:pt>
                <c:pt idx="446">
                  <c:v>1.2552700000000001</c:v>
                </c:pt>
                <c:pt idx="447">
                  <c:v>1.2787500000000001</c:v>
                </c:pt>
                <c:pt idx="448">
                  <c:v>1.3010299999999999</c:v>
                </c:pt>
                <c:pt idx="449">
                  <c:v>1.32222</c:v>
                </c:pt>
                <c:pt idx="450">
                  <c:v>1.3424199999999999</c:v>
                </c:pt>
                <c:pt idx="451">
                  <c:v>1.3617300000000001</c:v>
                </c:pt>
                <c:pt idx="452">
                  <c:v>1.3802099999999999</c:v>
                </c:pt>
                <c:pt idx="453">
                  <c:v>1.4515199999999999</c:v>
                </c:pt>
                <c:pt idx="454">
                  <c:v>1.52284</c:v>
                </c:pt>
                <c:pt idx="455">
                  <c:v>1.59415</c:v>
                </c:pt>
                <c:pt idx="456">
                  <c:v>1.6654599999999999</c:v>
                </c:pt>
                <c:pt idx="457">
                  <c:v>1.73678</c:v>
                </c:pt>
                <c:pt idx="458">
                  <c:v>1.80809</c:v>
                </c:pt>
                <c:pt idx="459">
                  <c:v>1.8794</c:v>
                </c:pt>
                <c:pt idx="460">
                  <c:v>1.9507099999999999</c:v>
                </c:pt>
                <c:pt idx="461">
                  <c:v>2.02203</c:v>
                </c:pt>
                <c:pt idx="462">
                  <c:v>2.09334</c:v>
                </c:pt>
                <c:pt idx="463">
                  <c:v>2.16465</c:v>
                </c:pt>
                <c:pt idx="464">
                  <c:v>2.23597</c:v>
                </c:pt>
                <c:pt idx="465">
                  <c:v>2.30728</c:v>
                </c:pt>
                <c:pt idx="466">
                  <c:v>2.37859</c:v>
                </c:pt>
                <c:pt idx="467">
                  <c:v>2.4499</c:v>
                </c:pt>
                <c:pt idx="468">
                  <c:v>2.52122</c:v>
                </c:pt>
                <c:pt idx="469">
                  <c:v>2.59253</c:v>
                </c:pt>
                <c:pt idx="470">
                  <c:v>2.66384</c:v>
                </c:pt>
                <c:pt idx="471">
                  <c:v>2.73516</c:v>
                </c:pt>
                <c:pt idx="472">
                  <c:v>2.80647</c:v>
                </c:pt>
                <c:pt idx="473">
                  <c:v>2.87778</c:v>
                </c:pt>
                <c:pt idx="474">
                  <c:v>2.94909</c:v>
                </c:pt>
                <c:pt idx="475">
                  <c:v>3.02041</c:v>
                </c:pt>
                <c:pt idx="476">
                  <c:v>3.09172</c:v>
                </c:pt>
                <c:pt idx="477">
                  <c:v>3.16303</c:v>
                </c:pt>
                <c:pt idx="478">
                  <c:v>3.2343500000000001</c:v>
                </c:pt>
                <c:pt idx="479">
                  <c:v>3.30566</c:v>
                </c:pt>
                <c:pt idx="480">
                  <c:v>3.37697</c:v>
                </c:pt>
                <c:pt idx="481">
                  <c:v>3.44828</c:v>
                </c:pt>
                <c:pt idx="482">
                  <c:v>3.5196000000000001</c:v>
                </c:pt>
                <c:pt idx="483">
                  <c:v>3.59091</c:v>
                </c:pt>
                <c:pt idx="484">
                  <c:v>3.66222</c:v>
                </c:pt>
                <c:pt idx="485">
                  <c:v>3.73353</c:v>
                </c:pt>
                <c:pt idx="486">
                  <c:v>3.8048500000000001</c:v>
                </c:pt>
                <c:pt idx="487">
                  <c:v>3.87616</c:v>
                </c:pt>
                <c:pt idx="488">
                  <c:v>3.94747</c:v>
                </c:pt>
                <c:pt idx="489">
                  <c:v>4.0187900000000001</c:v>
                </c:pt>
                <c:pt idx="490">
                  <c:v>4.0900999999999996</c:v>
                </c:pt>
                <c:pt idx="491">
                  <c:v>4.1614100000000001</c:v>
                </c:pt>
                <c:pt idx="492">
                  <c:v>4.2327199999999996</c:v>
                </c:pt>
                <c:pt idx="493">
                  <c:v>4.3040399999999996</c:v>
                </c:pt>
                <c:pt idx="494">
                  <c:v>4.3753500000000001</c:v>
                </c:pt>
                <c:pt idx="495">
                  <c:v>4.4466599999999996</c:v>
                </c:pt>
                <c:pt idx="496">
                  <c:v>4.5179799999999997</c:v>
                </c:pt>
                <c:pt idx="497">
                  <c:v>4.5892900000000001</c:v>
                </c:pt>
                <c:pt idx="498">
                  <c:v>4.6605999999999996</c:v>
                </c:pt>
                <c:pt idx="499">
                  <c:v>4.7319100000000001</c:v>
                </c:pt>
                <c:pt idx="500">
                  <c:v>4.8032300000000001</c:v>
                </c:pt>
                <c:pt idx="501">
                  <c:v>4.8745399999999997</c:v>
                </c:pt>
                <c:pt idx="502">
                  <c:v>4.9458500000000001</c:v>
                </c:pt>
                <c:pt idx="503">
                  <c:v>5.0171700000000001</c:v>
                </c:pt>
                <c:pt idx="504">
                  <c:v>5.0884799999999997</c:v>
                </c:pt>
                <c:pt idx="505">
                  <c:v>5.1597900000000001</c:v>
                </c:pt>
                <c:pt idx="506">
                  <c:v>5.2310999999999996</c:v>
                </c:pt>
                <c:pt idx="507">
                  <c:v>5.3024199999999997</c:v>
                </c:pt>
                <c:pt idx="508">
                  <c:v>5.3737300000000001</c:v>
                </c:pt>
                <c:pt idx="509">
                  <c:v>5.4450399999999997</c:v>
                </c:pt>
                <c:pt idx="510">
                  <c:v>5.5163599999999997</c:v>
                </c:pt>
                <c:pt idx="511">
                  <c:v>5.5876700000000001</c:v>
                </c:pt>
                <c:pt idx="512">
                  <c:v>5.6589799999999997</c:v>
                </c:pt>
                <c:pt idx="513">
                  <c:v>5.7302900000000001</c:v>
                </c:pt>
                <c:pt idx="514">
                  <c:v>5.8016100000000002</c:v>
                </c:pt>
                <c:pt idx="515">
                  <c:v>5.8729199999999997</c:v>
                </c:pt>
                <c:pt idx="516">
                  <c:v>5.8896300000000004</c:v>
                </c:pt>
                <c:pt idx="517">
                  <c:v>6.0155500000000002</c:v>
                </c:pt>
                <c:pt idx="518">
                  <c:v>6.0868599999999997</c:v>
                </c:pt>
                <c:pt idx="519">
                  <c:v>6.1581700000000001</c:v>
                </c:pt>
                <c:pt idx="520" formatCode="General">
                  <c:v>6.2294799999999997</c:v>
                </c:pt>
                <c:pt idx="521" formatCode="General">
                  <c:v>6.3007999999999997</c:v>
                </c:pt>
                <c:pt idx="522" formatCode="General">
                  <c:v>6.3721100000000002</c:v>
                </c:pt>
                <c:pt idx="523" formatCode="General">
                  <c:v>6.4434199999999997</c:v>
                </c:pt>
                <c:pt idx="524" formatCode="General">
                  <c:v>6.5147399999999998</c:v>
                </c:pt>
                <c:pt idx="525" formatCode="General">
                  <c:v>6.5860500000000002</c:v>
                </c:pt>
                <c:pt idx="526" formatCode="General">
                  <c:v>6.6573599999999997</c:v>
                </c:pt>
                <c:pt idx="527" formatCode="General">
                  <c:v>6.7286700000000002</c:v>
                </c:pt>
                <c:pt idx="528" formatCode="General">
                  <c:v>6.7999900000000002</c:v>
                </c:pt>
                <c:pt idx="529" formatCode="General">
                  <c:v>6.8999899999999998</c:v>
                </c:pt>
                <c:pt idx="530" formatCode="General">
                  <c:v>0</c:v>
                </c:pt>
                <c:pt idx="531" formatCode="General">
                  <c:v>0.51273000000000002</c:v>
                </c:pt>
                <c:pt idx="532" formatCode="General">
                  <c:v>0.60206000000000004</c:v>
                </c:pt>
                <c:pt idx="533" formatCode="General">
                  <c:v>0.69896999999999998</c:v>
                </c:pt>
                <c:pt idx="534" formatCode="General">
                  <c:v>0.77815000000000001</c:v>
                </c:pt>
                <c:pt idx="535" formatCode="General">
                  <c:v>0.84509999999999996</c:v>
                </c:pt>
                <c:pt idx="536" formatCode="General">
                  <c:v>0.90308999999999995</c:v>
                </c:pt>
                <c:pt idx="537" formatCode="General">
                  <c:v>0.95423999999999998</c:v>
                </c:pt>
                <c:pt idx="538" formatCode="General">
                  <c:v>1</c:v>
                </c:pt>
                <c:pt idx="539" formatCode="General">
                  <c:v>1.04139</c:v>
                </c:pt>
                <c:pt idx="540" formatCode="General">
                  <c:v>1.07918</c:v>
                </c:pt>
                <c:pt idx="541" formatCode="General">
                  <c:v>1.1139399999999999</c:v>
                </c:pt>
                <c:pt idx="542" formatCode="General">
                  <c:v>1.1461300000000001</c:v>
                </c:pt>
                <c:pt idx="543" formatCode="General">
                  <c:v>1.1760900000000001</c:v>
                </c:pt>
                <c:pt idx="544" formatCode="General">
                  <c:v>1.2041200000000001</c:v>
                </c:pt>
                <c:pt idx="545" formatCode="General">
                  <c:v>1.23045</c:v>
                </c:pt>
                <c:pt idx="546" formatCode="General">
                  <c:v>1.2552700000000001</c:v>
                </c:pt>
                <c:pt idx="547" formatCode="General">
                  <c:v>1.2787500000000001</c:v>
                </c:pt>
                <c:pt idx="548" formatCode="General">
                  <c:v>1.3010299999999999</c:v>
                </c:pt>
                <c:pt idx="549" formatCode="General">
                  <c:v>1.32222</c:v>
                </c:pt>
                <c:pt idx="550" formatCode="General">
                  <c:v>1.3424199999999999</c:v>
                </c:pt>
                <c:pt idx="551" formatCode="General">
                  <c:v>1.3617300000000001</c:v>
                </c:pt>
                <c:pt idx="552" formatCode="General">
                  <c:v>1.3802099999999999</c:v>
                </c:pt>
                <c:pt idx="553" formatCode="General">
                  <c:v>1.4515199999999999</c:v>
                </c:pt>
                <c:pt idx="554" formatCode="General">
                  <c:v>1.52284</c:v>
                </c:pt>
                <c:pt idx="555" formatCode="General">
                  <c:v>1.59415</c:v>
                </c:pt>
                <c:pt idx="556" formatCode="General">
                  <c:v>1.6654599999999999</c:v>
                </c:pt>
                <c:pt idx="557" formatCode="General">
                  <c:v>1.73678</c:v>
                </c:pt>
                <c:pt idx="558" formatCode="General">
                  <c:v>1.80809</c:v>
                </c:pt>
                <c:pt idx="559" formatCode="General">
                  <c:v>1.8794</c:v>
                </c:pt>
                <c:pt idx="560" formatCode="General">
                  <c:v>1.9507099999999999</c:v>
                </c:pt>
                <c:pt idx="561" formatCode="General">
                  <c:v>2.02203</c:v>
                </c:pt>
                <c:pt idx="562" formatCode="General">
                  <c:v>2.09334</c:v>
                </c:pt>
                <c:pt idx="563" formatCode="General">
                  <c:v>2.16465</c:v>
                </c:pt>
                <c:pt idx="564" formatCode="General">
                  <c:v>2.23597</c:v>
                </c:pt>
                <c:pt idx="565" formatCode="General">
                  <c:v>2.30728</c:v>
                </c:pt>
                <c:pt idx="566" formatCode="General">
                  <c:v>2.37859</c:v>
                </c:pt>
                <c:pt idx="567" formatCode="General">
                  <c:v>2.4499</c:v>
                </c:pt>
                <c:pt idx="568" formatCode="General">
                  <c:v>2.52122</c:v>
                </c:pt>
                <c:pt idx="569" formatCode="General">
                  <c:v>2.59253</c:v>
                </c:pt>
                <c:pt idx="570" formatCode="General">
                  <c:v>2.66384</c:v>
                </c:pt>
                <c:pt idx="571" formatCode="General">
                  <c:v>2.73516</c:v>
                </c:pt>
                <c:pt idx="572" formatCode="General">
                  <c:v>2.80647</c:v>
                </c:pt>
                <c:pt idx="573" formatCode="General">
                  <c:v>2.87778</c:v>
                </c:pt>
                <c:pt idx="574" formatCode="General">
                  <c:v>2.94909</c:v>
                </c:pt>
                <c:pt idx="575" formatCode="General">
                  <c:v>3.02041</c:v>
                </c:pt>
                <c:pt idx="576" formatCode="General">
                  <c:v>3.09172</c:v>
                </c:pt>
                <c:pt idx="577" formatCode="General">
                  <c:v>3.16303</c:v>
                </c:pt>
                <c:pt idx="578" formatCode="General">
                  <c:v>3.2343500000000001</c:v>
                </c:pt>
                <c:pt idx="579" formatCode="General">
                  <c:v>3.30566</c:v>
                </c:pt>
                <c:pt idx="580" formatCode="General">
                  <c:v>3.37697</c:v>
                </c:pt>
                <c:pt idx="581" formatCode="General">
                  <c:v>3.44828</c:v>
                </c:pt>
                <c:pt idx="582" formatCode="General">
                  <c:v>3.5196000000000001</c:v>
                </c:pt>
                <c:pt idx="583" formatCode="General">
                  <c:v>3.59091</c:v>
                </c:pt>
                <c:pt idx="584" formatCode="General">
                  <c:v>3.66222</c:v>
                </c:pt>
                <c:pt idx="585" formatCode="General">
                  <c:v>3.73353</c:v>
                </c:pt>
                <c:pt idx="586" formatCode="General">
                  <c:v>3.8048500000000001</c:v>
                </c:pt>
                <c:pt idx="587" formatCode="General">
                  <c:v>3.87616</c:v>
                </c:pt>
                <c:pt idx="588" formatCode="General">
                  <c:v>3.94747</c:v>
                </c:pt>
                <c:pt idx="589" formatCode="General">
                  <c:v>4.0187900000000001</c:v>
                </c:pt>
                <c:pt idx="590" formatCode="General">
                  <c:v>4.0900999999999996</c:v>
                </c:pt>
                <c:pt idx="591" formatCode="General">
                  <c:v>4.1614100000000001</c:v>
                </c:pt>
                <c:pt idx="592" formatCode="General">
                  <c:v>4.2327199999999996</c:v>
                </c:pt>
                <c:pt idx="593" formatCode="General">
                  <c:v>4.3040399999999996</c:v>
                </c:pt>
                <c:pt idx="594" formatCode="General">
                  <c:v>4.3753500000000001</c:v>
                </c:pt>
                <c:pt idx="595" formatCode="General">
                  <c:v>4.4466599999999996</c:v>
                </c:pt>
                <c:pt idx="596" formatCode="General">
                  <c:v>4.5179799999999997</c:v>
                </c:pt>
                <c:pt idx="597" formatCode="General">
                  <c:v>4.5892900000000001</c:v>
                </c:pt>
                <c:pt idx="598" formatCode="General">
                  <c:v>4.6605999999999996</c:v>
                </c:pt>
                <c:pt idx="599" formatCode="General">
                  <c:v>4.7319100000000001</c:v>
                </c:pt>
                <c:pt idx="600" formatCode="General">
                  <c:v>4.8032300000000001</c:v>
                </c:pt>
                <c:pt idx="601" formatCode="General">
                  <c:v>4.8745399999999997</c:v>
                </c:pt>
                <c:pt idx="602" formatCode="General">
                  <c:v>4.9458500000000001</c:v>
                </c:pt>
                <c:pt idx="603" formatCode="General">
                  <c:v>5.0171700000000001</c:v>
                </c:pt>
                <c:pt idx="604" formatCode="General">
                  <c:v>5.0884799999999997</c:v>
                </c:pt>
                <c:pt idx="605" formatCode="General">
                  <c:v>5.1597900000000001</c:v>
                </c:pt>
                <c:pt idx="606" formatCode="General">
                  <c:v>5.2310999999999996</c:v>
                </c:pt>
                <c:pt idx="607" formatCode="General">
                  <c:v>5.3024199999999997</c:v>
                </c:pt>
                <c:pt idx="608" formatCode="General">
                  <c:v>5.3737300000000001</c:v>
                </c:pt>
                <c:pt idx="609" formatCode="General">
                  <c:v>5.4450399999999997</c:v>
                </c:pt>
                <c:pt idx="610" formatCode="General">
                  <c:v>5.5163599999999997</c:v>
                </c:pt>
                <c:pt idx="611" formatCode="General">
                  <c:v>5.5876700000000001</c:v>
                </c:pt>
                <c:pt idx="612" formatCode="General">
                  <c:v>5.6589799999999997</c:v>
                </c:pt>
                <c:pt idx="613" formatCode="General">
                  <c:v>5.7302900000000001</c:v>
                </c:pt>
                <c:pt idx="614" formatCode="General">
                  <c:v>5.8016100000000002</c:v>
                </c:pt>
                <c:pt idx="615" formatCode="General">
                  <c:v>5.8729199999999997</c:v>
                </c:pt>
                <c:pt idx="616" formatCode="General">
                  <c:v>5.8896300000000004</c:v>
                </c:pt>
                <c:pt idx="617" formatCode="General">
                  <c:v>6.0155500000000002</c:v>
                </c:pt>
                <c:pt idx="618" formatCode="General">
                  <c:v>6.0868599999999997</c:v>
                </c:pt>
                <c:pt idx="619" formatCode="General">
                  <c:v>6.1581700000000001</c:v>
                </c:pt>
                <c:pt idx="620">
                  <c:v>6.2294799999999997</c:v>
                </c:pt>
                <c:pt idx="621">
                  <c:v>6.3007999999999997</c:v>
                </c:pt>
                <c:pt idx="622">
                  <c:v>6.3721100000000002</c:v>
                </c:pt>
                <c:pt idx="623">
                  <c:v>6.4434199999999997</c:v>
                </c:pt>
                <c:pt idx="624">
                  <c:v>6.5147399999999998</c:v>
                </c:pt>
                <c:pt idx="625">
                  <c:v>6.5860500000000002</c:v>
                </c:pt>
                <c:pt idx="626">
                  <c:v>6.6573599999999997</c:v>
                </c:pt>
                <c:pt idx="627">
                  <c:v>6.7286700000000002</c:v>
                </c:pt>
                <c:pt idx="628">
                  <c:v>6.7999900000000002</c:v>
                </c:pt>
                <c:pt idx="629">
                  <c:v>6.8999899999999998</c:v>
                </c:pt>
              </c:numCache>
            </c:numRef>
          </c:xVal>
          <c:yVal>
            <c:numRef>
              <c:f>'alpha only 50 runs'!$E$11:$E$640</c:f>
              <c:numCache>
                <c:formatCode>0.00000</c:formatCode>
                <c:ptCount val="630"/>
                <c:pt idx="230">
                  <c:v>1.27376</c:v>
                </c:pt>
                <c:pt idx="231">
                  <c:v>1.27376</c:v>
                </c:pt>
                <c:pt idx="232">
                  <c:v>1.13619</c:v>
                </c:pt>
                <c:pt idx="233">
                  <c:v>0.98646</c:v>
                </c:pt>
                <c:pt idx="234">
                  <c:v>0.86363999999999996</c:v>
                </c:pt>
                <c:pt idx="235">
                  <c:v>0.75939000000000001</c:v>
                </c:pt>
                <c:pt idx="236">
                  <c:v>0.66869999999999996</c:v>
                </c:pt>
                <c:pt idx="237">
                  <c:v>0.58836999999999995</c:v>
                </c:pt>
                <c:pt idx="238">
                  <c:v>0.51620999999999995</c:v>
                </c:pt>
                <c:pt idx="239">
                  <c:v>0.45063999999999999</c:v>
                </c:pt>
                <c:pt idx="240">
                  <c:v>0.39051999999999998</c:v>
                </c:pt>
                <c:pt idx="241">
                  <c:v>0.33496999999999999</c:v>
                </c:pt>
                <c:pt idx="242">
                  <c:v>0.28331000000000001</c:v>
                </c:pt>
                <c:pt idx="243">
                  <c:v>0.23501</c:v>
                </c:pt>
                <c:pt idx="244">
                  <c:v>0.18962999999999999</c:v>
                </c:pt>
                <c:pt idx="245">
                  <c:v>0.14682000000000001</c:v>
                </c:pt>
                <c:pt idx="246">
                  <c:v>0.10629</c:v>
                </c:pt>
                <c:pt idx="247">
                  <c:v>6.7790000000000003E-2</c:v>
                </c:pt>
                <c:pt idx="248">
                  <c:v>3.1109999999999999E-2</c:v>
                </c:pt>
                <c:pt idx="249">
                  <c:v>-3.9199999999999999E-3</c:v>
                </c:pt>
                <c:pt idx="250">
                  <c:v>-3.7449999999999997E-2</c:v>
                </c:pt>
                <c:pt idx="251">
                  <c:v>-6.9610000000000005E-2</c:v>
                </c:pt>
                <c:pt idx="252">
                  <c:v>-0.10052999999999999</c:v>
                </c:pt>
                <c:pt idx="253">
                  <c:v>-0.22092999999999999</c:v>
                </c:pt>
                <c:pt idx="254">
                  <c:v>-0.34323999999999999</c:v>
                </c:pt>
                <c:pt idx="255">
                  <c:v>-0.46755000000000002</c:v>
                </c:pt>
                <c:pt idx="256">
                  <c:v>-0.59391000000000005</c:v>
                </c:pt>
                <c:pt idx="257">
                  <c:v>-0.72231999999999996</c:v>
                </c:pt>
                <c:pt idx="258">
                  <c:v>-0.85270999999999997</c:v>
                </c:pt>
                <c:pt idx="259">
                  <c:v>-0.98497000000000001</c:v>
                </c:pt>
                <c:pt idx="260">
                  <c:v>-1.1189199999999999</c:v>
                </c:pt>
                <c:pt idx="261">
                  <c:v>-1.25441</c:v>
                </c:pt>
                <c:pt idx="262">
                  <c:v>-1.3912199999999999</c:v>
                </c:pt>
                <c:pt idx="263">
                  <c:v>-1.52918</c:v>
                </c:pt>
                <c:pt idx="264">
                  <c:v>-1.66811</c:v>
                </c:pt>
                <c:pt idx="265">
                  <c:v>-1.81253</c:v>
                </c:pt>
                <c:pt idx="266">
                  <c:v>-2.0064199999999999</c:v>
                </c:pt>
                <c:pt idx="267">
                  <c:v>-2.2008399999999999</c:v>
                </c:pt>
                <c:pt idx="268">
                  <c:v>-2.3957000000000002</c:v>
                </c:pt>
                <c:pt idx="269">
                  <c:v>-2.5909200000000001</c:v>
                </c:pt>
                <c:pt idx="270">
                  <c:v>-2.7864100000000001</c:v>
                </c:pt>
                <c:pt idx="271">
                  <c:v>-2.9821300000000002</c:v>
                </c:pt>
                <c:pt idx="272">
                  <c:v>-3.1780200000000001</c:v>
                </c:pt>
                <c:pt idx="273">
                  <c:v>-3.37405</c:v>
                </c:pt>
                <c:pt idx="274">
                  <c:v>-3.5701900000000002</c:v>
                </c:pt>
                <c:pt idx="275">
                  <c:v>-3.76641</c:v>
                </c:pt>
                <c:pt idx="276">
                  <c:v>-3.9626899999999998</c:v>
                </c:pt>
                <c:pt idx="277">
                  <c:v>-4.1589900000000002</c:v>
                </c:pt>
                <c:pt idx="278">
                  <c:v>-4.3552999999999997</c:v>
                </c:pt>
                <c:pt idx="279">
                  <c:v>-4.55159</c:v>
                </c:pt>
                <c:pt idx="280">
                  <c:v>-4.7477999999999998</c:v>
                </c:pt>
                <c:pt idx="281">
                  <c:v>-4.9438800000000001</c:v>
                </c:pt>
                <c:pt idx="282">
                  <c:v>-5.13971</c:v>
                </c:pt>
                <c:pt idx="283">
                  <c:v>-5.3351499999999996</c:v>
                </c:pt>
                <c:pt idx="284">
                  <c:v>-5.5299300000000002</c:v>
                </c:pt>
                <c:pt idx="285">
                  <c:v>-5.7236700000000003</c:v>
                </c:pt>
                <c:pt idx="286">
                  <c:v>-5.9157599999999997</c:v>
                </c:pt>
                <c:pt idx="287">
                  <c:v>-6.1052499999999998</c:v>
                </c:pt>
                <c:pt idx="288">
                  <c:v>-6.2907299999999999</c:v>
                </c:pt>
                <c:pt idx="289">
                  <c:v>-6.4701500000000003</c:v>
                </c:pt>
                <c:pt idx="290">
                  <c:v>-6.6406999999999998</c:v>
                </c:pt>
                <c:pt idx="291">
                  <c:v>-6.7987900000000003</c:v>
                </c:pt>
                <c:pt idx="292">
                  <c:v>-6.9404000000000003</c:v>
                </c:pt>
                <c:pt idx="293">
                  <c:v>-7.0618699999999999</c:v>
                </c:pt>
                <c:pt idx="294">
                  <c:v>-7.1608799999999997</c:v>
                </c:pt>
                <c:pt idx="295">
                  <c:v>-7.23733</c:v>
                </c:pt>
                <c:pt idx="296">
                  <c:v>-7.2933700000000004</c:v>
                </c:pt>
                <c:pt idx="297">
                  <c:v>-7.3326700000000002</c:v>
                </c:pt>
                <c:pt idx="298">
                  <c:v>-7.3593299999999999</c:v>
                </c:pt>
                <c:pt idx="299">
                  <c:v>-7.3771199999999997</c:v>
                </c:pt>
                <c:pt idx="300">
                  <c:v>-7.3890500000000001</c:v>
                </c:pt>
                <c:pt idx="301">
                  <c:v>-7.3973699999999996</c:v>
                </c:pt>
                <c:pt idx="302">
                  <c:v>-7.4036799999999996</c:v>
                </c:pt>
                <c:pt idx="303">
                  <c:v>-7.4090999999999996</c:v>
                </c:pt>
                <c:pt idx="304">
                  <c:v>-7.4144199999999998</c:v>
                </c:pt>
                <c:pt idx="305">
                  <c:v>-7.42021</c:v>
                </c:pt>
                <c:pt idx="306">
                  <c:v>-7.42692</c:v>
                </c:pt>
                <c:pt idx="307">
                  <c:v>-7.4349400000000001</c:v>
                </c:pt>
                <c:pt idx="308">
                  <c:v>-7.4446199999999996</c:v>
                </c:pt>
                <c:pt idx="309">
                  <c:v>-7.45634</c:v>
                </c:pt>
                <c:pt idx="310">
                  <c:v>-7.4704800000000002</c:v>
                </c:pt>
                <c:pt idx="311">
                  <c:v>-7.4874900000000002</c:v>
                </c:pt>
                <c:pt idx="312">
                  <c:v>-7.5078800000000001</c:v>
                </c:pt>
                <c:pt idx="313">
                  <c:v>-7.5322300000000002</c:v>
                </c:pt>
                <c:pt idx="314">
                  <c:v>-7.5612399999999997</c:v>
                </c:pt>
                <c:pt idx="315">
                  <c:v>-7.5957299999999996</c:v>
                </c:pt>
                <c:pt idx="316">
                  <c:v>-7.6047000000000002</c:v>
                </c:pt>
                <c:pt idx="317">
                  <c:v>-7.68499</c:v>
                </c:pt>
                <c:pt idx="318">
                  <c:v>-7.7421800000000003</c:v>
                </c:pt>
                <c:pt idx="319">
                  <c:v>-7.8097700000000003</c:v>
                </c:pt>
                <c:pt idx="320">
                  <c:v>-7.8895999999999997</c:v>
                </c:pt>
                <c:pt idx="321">
                  <c:v>-7.9838699999999996</c:v>
                </c:pt>
                <c:pt idx="322">
                  <c:v>-8.0951500000000003</c:v>
                </c:pt>
                <c:pt idx="323">
                  <c:v>-8.2264700000000008</c:v>
                </c:pt>
                <c:pt idx="324">
                  <c:v>-8.3814200000000003</c:v>
                </c:pt>
                <c:pt idx="325">
                  <c:v>-8.5641999999999996</c:v>
                </c:pt>
                <c:pt idx="326">
                  <c:v>-8.7797999999999998</c:v>
                </c:pt>
                <c:pt idx="327">
                  <c:v>-9.0340500000000006</c:v>
                </c:pt>
                <c:pt idx="328">
                  <c:v>-9.3338699999999992</c:v>
                </c:pt>
                <c:pt idx="329">
                  <c:v>-9.8483099999999997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7BD-4505-A785-7EC8BCE3906F}"/>
            </c:ext>
          </c:extLst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'alpha only 50 runs'!$A$11:$A$640</c:f>
              <c:numCache>
                <c:formatCode>0.00000</c:formatCode>
                <c:ptCount val="630"/>
                <c:pt idx="0">
                  <c:v>0</c:v>
                </c:pt>
                <c:pt idx="1">
                  <c:v>0</c:v>
                </c:pt>
                <c:pt idx="2">
                  <c:v>1.1139433523068367</c:v>
                </c:pt>
                <c:pt idx="3">
                  <c:v>1.7160033436347992</c:v>
                </c:pt>
                <c:pt idx="4">
                  <c:v>1.8976270912904414</c:v>
                </c:pt>
                <c:pt idx="5">
                  <c:v>1.9084850188786497</c:v>
                </c:pt>
                <c:pt idx="6">
                  <c:v>1.919078092376074</c:v>
                </c:pt>
                <c:pt idx="7">
                  <c:v>1.9242792860618816</c:v>
                </c:pt>
                <c:pt idx="8">
                  <c:v>1.9344984512435677</c:v>
                </c:pt>
                <c:pt idx="9">
                  <c:v>1.9395192526186185</c:v>
                </c:pt>
                <c:pt idx="10">
                  <c:v>1.9444826721501687</c:v>
                </c:pt>
                <c:pt idx="11">
                  <c:v>1.954242509439325</c:v>
                </c:pt>
                <c:pt idx="12">
                  <c:v>1.9637878273455553</c:v>
                </c:pt>
                <c:pt idx="13">
                  <c:v>1.9731278535996986</c:v>
                </c:pt>
                <c:pt idx="14">
                  <c:v>1.9867717342662448</c:v>
                </c:pt>
                <c:pt idx="15">
                  <c:v>2</c:v>
                </c:pt>
                <c:pt idx="16">
                  <c:v>2.0211892990699383</c:v>
                </c:pt>
                <c:pt idx="17">
                  <c:v>2.0453229787866576</c:v>
                </c:pt>
                <c:pt idx="18">
                  <c:v>2.0718820073061255</c:v>
                </c:pt>
                <c:pt idx="19">
                  <c:v>2.1072099696478683</c:v>
                </c:pt>
                <c:pt idx="20">
                  <c:v>2.1492191126553797</c:v>
                </c:pt>
                <c:pt idx="21">
                  <c:v>2.1958996524092336</c:v>
                </c:pt>
                <c:pt idx="22">
                  <c:v>2.2528530309798933</c:v>
                </c:pt>
                <c:pt idx="23">
                  <c:v>2.3222192947339191</c:v>
                </c:pt>
                <c:pt idx="24">
                  <c:v>2.403120521175818</c:v>
                </c:pt>
                <c:pt idx="25">
                  <c:v>2.5132176000679389</c:v>
                </c:pt>
                <c:pt idx="26">
                  <c:v>2.6803355134145632</c:v>
                </c:pt>
                <c:pt idx="27">
                  <c:v>2.9263424466256551</c:v>
                </c:pt>
                <c:pt idx="28">
                  <c:v>3.2664668954402414</c:v>
                </c:pt>
                <c:pt idx="29">
                  <c:v>3.7484981266137369</c:v>
                </c:pt>
                <c:pt idx="30">
                  <c:v>0</c:v>
                </c:pt>
                <c:pt idx="31">
                  <c:v>0.51273000000000002</c:v>
                </c:pt>
                <c:pt idx="32">
                  <c:v>0.60206000000000004</c:v>
                </c:pt>
                <c:pt idx="33">
                  <c:v>0.69896999999999998</c:v>
                </c:pt>
                <c:pt idx="34">
                  <c:v>0.77815000000000001</c:v>
                </c:pt>
                <c:pt idx="35">
                  <c:v>0.84509999999999996</c:v>
                </c:pt>
                <c:pt idx="36">
                  <c:v>0.90308999999999995</c:v>
                </c:pt>
                <c:pt idx="37">
                  <c:v>0.95423999999999998</c:v>
                </c:pt>
                <c:pt idx="38">
                  <c:v>1</c:v>
                </c:pt>
                <c:pt idx="39">
                  <c:v>1.04139</c:v>
                </c:pt>
                <c:pt idx="40">
                  <c:v>1.07918</c:v>
                </c:pt>
                <c:pt idx="41">
                  <c:v>1.1139399999999999</c:v>
                </c:pt>
                <c:pt idx="42">
                  <c:v>1.1461300000000001</c:v>
                </c:pt>
                <c:pt idx="43">
                  <c:v>1.1760900000000001</c:v>
                </c:pt>
                <c:pt idx="44">
                  <c:v>1.2041200000000001</c:v>
                </c:pt>
                <c:pt idx="45">
                  <c:v>1.23045</c:v>
                </c:pt>
                <c:pt idx="46">
                  <c:v>1.2552700000000001</c:v>
                </c:pt>
                <c:pt idx="47">
                  <c:v>1.2787500000000001</c:v>
                </c:pt>
                <c:pt idx="48">
                  <c:v>1.3010299999999999</c:v>
                </c:pt>
                <c:pt idx="49">
                  <c:v>1.32222</c:v>
                </c:pt>
                <c:pt idx="50">
                  <c:v>1.3424199999999999</c:v>
                </c:pt>
                <c:pt idx="51">
                  <c:v>1.3617300000000001</c:v>
                </c:pt>
                <c:pt idx="52">
                  <c:v>1.3802099999999999</c:v>
                </c:pt>
                <c:pt idx="53">
                  <c:v>1.4515199999999999</c:v>
                </c:pt>
                <c:pt idx="54">
                  <c:v>1.52284</c:v>
                </c:pt>
                <c:pt idx="55">
                  <c:v>1.59415</c:v>
                </c:pt>
                <c:pt idx="56">
                  <c:v>1.6654599999999999</c:v>
                </c:pt>
                <c:pt idx="57">
                  <c:v>1.73678</c:v>
                </c:pt>
                <c:pt idx="58">
                  <c:v>1.80809</c:v>
                </c:pt>
                <c:pt idx="59">
                  <c:v>1.8794</c:v>
                </c:pt>
                <c:pt idx="60">
                  <c:v>1.9507099999999999</c:v>
                </c:pt>
                <c:pt idx="61">
                  <c:v>2.02203</c:v>
                </c:pt>
                <c:pt idx="62">
                  <c:v>2.09334</c:v>
                </c:pt>
                <c:pt idx="63">
                  <c:v>2.16465</c:v>
                </c:pt>
                <c:pt idx="64">
                  <c:v>2.23597</c:v>
                </c:pt>
                <c:pt idx="65">
                  <c:v>2.30728</c:v>
                </c:pt>
                <c:pt idx="66">
                  <c:v>2.37859</c:v>
                </c:pt>
                <c:pt idx="67">
                  <c:v>2.4499</c:v>
                </c:pt>
                <c:pt idx="68">
                  <c:v>2.52122</c:v>
                </c:pt>
                <c:pt idx="69">
                  <c:v>2.59253</c:v>
                </c:pt>
                <c:pt idx="70">
                  <c:v>2.66384</c:v>
                </c:pt>
                <c:pt idx="71">
                  <c:v>2.73516</c:v>
                </c:pt>
                <c:pt idx="72">
                  <c:v>2.80647</c:v>
                </c:pt>
                <c:pt idx="73">
                  <c:v>2.87778</c:v>
                </c:pt>
                <c:pt idx="74">
                  <c:v>2.94909</c:v>
                </c:pt>
                <c:pt idx="75">
                  <c:v>3.02041</c:v>
                </c:pt>
                <c:pt idx="76">
                  <c:v>3.09172</c:v>
                </c:pt>
                <c:pt idx="77">
                  <c:v>3.16303</c:v>
                </c:pt>
                <c:pt idx="78">
                  <c:v>3.2343500000000001</c:v>
                </c:pt>
                <c:pt idx="79">
                  <c:v>3.30566</c:v>
                </c:pt>
                <c:pt idx="80">
                  <c:v>3.37697</c:v>
                </c:pt>
                <c:pt idx="81">
                  <c:v>3.44828</c:v>
                </c:pt>
                <c:pt idx="82">
                  <c:v>3.5196000000000001</c:v>
                </c:pt>
                <c:pt idx="83">
                  <c:v>3.59091</c:v>
                </c:pt>
                <c:pt idx="84">
                  <c:v>3.66222</c:v>
                </c:pt>
                <c:pt idx="85">
                  <c:v>3.73353</c:v>
                </c:pt>
                <c:pt idx="86">
                  <c:v>3.8048500000000001</c:v>
                </c:pt>
                <c:pt idx="87">
                  <c:v>3.87616</c:v>
                </c:pt>
                <c:pt idx="88">
                  <c:v>3.94747</c:v>
                </c:pt>
                <c:pt idx="89">
                  <c:v>4.0187900000000001</c:v>
                </c:pt>
                <c:pt idx="90">
                  <c:v>4.0900999999999996</c:v>
                </c:pt>
                <c:pt idx="91">
                  <c:v>4.1614100000000001</c:v>
                </c:pt>
                <c:pt idx="92">
                  <c:v>4.2327199999999996</c:v>
                </c:pt>
                <c:pt idx="93">
                  <c:v>4.3040399999999996</c:v>
                </c:pt>
                <c:pt idx="94">
                  <c:v>4.3753500000000001</c:v>
                </c:pt>
                <c:pt idx="95">
                  <c:v>4.4466599999999996</c:v>
                </c:pt>
                <c:pt idx="96">
                  <c:v>4.5179799999999997</c:v>
                </c:pt>
                <c:pt idx="97">
                  <c:v>4.5892900000000001</c:v>
                </c:pt>
                <c:pt idx="98">
                  <c:v>4.6605999999999996</c:v>
                </c:pt>
                <c:pt idx="99">
                  <c:v>4.7319100000000001</c:v>
                </c:pt>
                <c:pt idx="100">
                  <c:v>4.8032300000000001</c:v>
                </c:pt>
                <c:pt idx="101">
                  <c:v>4.8745399999999997</c:v>
                </c:pt>
                <c:pt idx="102">
                  <c:v>4.9458500000000001</c:v>
                </c:pt>
                <c:pt idx="103">
                  <c:v>5.0171700000000001</c:v>
                </c:pt>
                <c:pt idx="104">
                  <c:v>5.0884799999999997</c:v>
                </c:pt>
                <c:pt idx="105">
                  <c:v>5.1597900000000001</c:v>
                </c:pt>
                <c:pt idx="106">
                  <c:v>5.2310999999999996</c:v>
                </c:pt>
                <c:pt idx="107">
                  <c:v>5.3024199999999997</c:v>
                </c:pt>
                <c:pt idx="108">
                  <c:v>5.3737300000000001</c:v>
                </c:pt>
                <c:pt idx="109">
                  <c:v>5.4450399999999997</c:v>
                </c:pt>
                <c:pt idx="110">
                  <c:v>5.5163599999999997</c:v>
                </c:pt>
                <c:pt idx="111">
                  <c:v>5.5876700000000001</c:v>
                </c:pt>
                <c:pt idx="112">
                  <c:v>5.6589799999999997</c:v>
                </c:pt>
                <c:pt idx="113">
                  <c:v>5.7302900000000001</c:v>
                </c:pt>
                <c:pt idx="114">
                  <c:v>5.8016100000000002</c:v>
                </c:pt>
                <c:pt idx="115">
                  <c:v>5.8729199999999997</c:v>
                </c:pt>
                <c:pt idx="116">
                  <c:v>5.8896300000000004</c:v>
                </c:pt>
                <c:pt idx="117">
                  <c:v>6.0155500000000002</c:v>
                </c:pt>
                <c:pt idx="118">
                  <c:v>6.0868599999999997</c:v>
                </c:pt>
                <c:pt idx="119">
                  <c:v>6.1581700000000001</c:v>
                </c:pt>
                <c:pt idx="120">
                  <c:v>6.2294799999999997</c:v>
                </c:pt>
                <c:pt idx="121">
                  <c:v>6.3007999999999997</c:v>
                </c:pt>
                <c:pt idx="122">
                  <c:v>6.3721100000000002</c:v>
                </c:pt>
                <c:pt idx="123">
                  <c:v>6.4434199999999997</c:v>
                </c:pt>
                <c:pt idx="124">
                  <c:v>6.5147399999999998</c:v>
                </c:pt>
                <c:pt idx="125">
                  <c:v>6.5860500000000002</c:v>
                </c:pt>
                <c:pt idx="126">
                  <c:v>6.6573599999999997</c:v>
                </c:pt>
                <c:pt idx="127">
                  <c:v>6.7286700000000002</c:v>
                </c:pt>
                <c:pt idx="128">
                  <c:v>6.7999900000000002</c:v>
                </c:pt>
                <c:pt idx="129">
                  <c:v>6.8999899999999998</c:v>
                </c:pt>
                <c:pt idx="130">
                  <c:v>0</c:v>
                </c:pt>
                <c:pt idx="131">
                  <c:v>0.51273000000000002</c:v>
                </c:pt>
                <c:pt idx="132">
                  <c:v>0.60206000000000004</c:v>
                </c:pt>
                <c:pt idx="133">
                  <c:v>0.69896999999999998</c:v>
                </c:pt>
                <c:pt idx="134">
                  <c:v>0.77815000000000001</c:v>
                </c:pt>
                <c:pt idx="135">
                  <c:v>0.84509999999999996</c:v>
                </c:pt>
                <c:pt idx="136">
                  <c:v>0.90308999999999995</c:v>
                </c:pt>
                <c:pt idx="137">
                  <c:v>0.95423999999999998</c:v>
                </c:pt>
                <c:pt idx="138">
                  <c:v>1</c:v>
                </c:pt>
                <c:pt idx="139">
                  <c:v>1.04139</c:v>
                </c:pt>
                <c:pt idx="140">
                  <c:v>1.07918</c:v>
                </c:pt>
                <c:pt idx="141">
                  <c:v>1.1139399999999999</c:v>
                </c:pt>
                <c:pt idx="142">
                  <c:v>1.1461300000000001</c:v>
                </c:pt>
                <c:pt idx="143">
                  <c:v>1.1760900000000001</c:v>
                </c:pt>
                <c:pt idx="144">
                  <c:v>1.2041200000000001</c:v>
                </c:pt>
                <c:pt idx="145">
                  <c:v>1.23045</c:v>
                </c:pt>
                <c:pt idx="146">
                  <c:v>1.2552700000000001</c:v>
                </c:pt>
                <c:pt idx="147">
                  <c:v>1.2787500000000001</c:v>
                </c:pt>
                <c:pt idx="148">
                  <c:v>1.3010299999999999</c:v>
                </c:pt>
                <c:pt idx="149">
                  <c:v>1.32222</c:v>
                </c:pt>
                <c:pt idx="150">
                  <c:v>1.3424199999999999</c:v>
                </c:pt>
                <c:pt idx="151">
                  <c:v>1.3617300000000001</c:v>
                </c:pt>
                <c:pt idx="152">
                  <c:v>1.3802099999999999</c:v>
                </c:pt>
                <c:pt idx="153">
                  <c:v>1.4515199999999999</c:v>
                </c:pt>
                <c:pt idx="154">
                  <c:v>1.52284</c:v>
                </c:pt>
                <c:pt idx="155">
                  <c:v>1.59415</c:v>
                </c:pt>
                <c:pt idx="156">
                  <c:v>1.6654599999999999</c:v>
                </c:pt>
                <c:pt idx="157">
                  <c:v>1.73678</c:v>
                </c:pt>
                <c:pt idx="158">
                  <c:v>1.80809</c:v>
                </c:pt>
                <c:pt idx="159">
                  <c:v>1.8794</c:v>
                </c:pt>
                <c:pt idx="160">
                  <c:v>1.9507099999999999</c:v>
                </c:pt>
                <c:pt idx="161">
                  <c:v>2.02203</c:v>
                </c:pt>
                <c:pt idx="162">
                  <c:v>2.09334</c:v>
                </c:pt>
                <c:pt idx="163">
                  <c:v>2.16465</c:v>
                </c:pt>
                <c:pt idx="164">
                  <c:v>2.23597</c:v>
                </c:pt>
                <c:pt idx="165">
                  <c:v>2.30728</c:v>
                </c:pt>
                <c:pt idx="166">
                  <c:v>2.37859</c:v>
                </c:pt>
                <c:pt idx="167">
                  <c:v>2.4499</c:v>
                </c:pt>
                <c:pt idx="168">
                  <c:v>2.52122</c:v>
                </c:pt>
                <c:pt idx="169">
                  <c:v>2.59253</c:v>
                </c:pt>
                <c:pt idx="170">
                  <c:v>2.66384</c:v>
                </c:pt>
                <c:pt idx="171">
                  <c:v>2.73516</c:v>
                </c:pt>
                <c:pt idx="172">
                  <c:v>2.80647</c:v>
                </c:pt>
                <c:pt idx="173">
                  <c:v>2.87778</c:v>
                </c:pt>
                <c:pt idx="174">
                  <c:v>2.94909</c:v>
                </c:pt>
                <c:pt idx="175">
                  <c:v>3.02041</c:v>
                </c:pt>
                <c:pt idx="176">
                  <c:v>3.09172</c:v>
                </c:pt>
                <c:pt idx="177">
                  <c:v>3.16303</c:v>
                </c:pt>
                <c:pt idx="178">
                  <c:v>3.2343500000000001</c:v>
                </c:pt>
                <c:pt idx="179">
                  <c:v>3.30566</c:v>
                </c:pt>
                <c:pt idx="180">
                  <c:v>3.37697</c:v>
                </c:pt>
                <c:pt idx="181">
                  <c:v>3.44828</c:v>
                </c:pt>
                <c:pt idx="182">
                  <c:v>3.5196000000000001</c:v>
                </c:pt>
                <c:pt idx="183">
                  <c:v>3.59091</c:v>
                </c:pt>
                <c:pt idx="184">
                  <c:v>3.66222</c:v>
                </c:pt>
                <c:pt idx="185">
                  <c:v>3.73353</c:v>
                </c:pt>
                <c:pt idx="186">
                  <c:v>3.8048500000000001</c:v>
                </c:pt>
                <c:pt idx="187">
                  <c:v>3.87616</c:v>
                </c:pt>
                <c:pt idx="188">
                  <c:v>3.94747</c:v>
                </c:pt>
                <c:pt idx="189">
                  <c:v>4.0187900000000001</c:v>
                </c:pt>
                <c:pt idx="190">
                  <c:v>4.0900999999999996</c:v>
                </c:pt>
                <c:pt idx="191">
                  <c:v>4.1614100000000001</c:v>
                </c:pt>
                <c:pt idx="192">
                  <c:v>4.2327199999999996</c:v>
                </c:pt>
                <c:pt idx="193">
                  <c:v>4.3040399999999996</c:v>
                </c:pt>
                <c:pt idx="194">
                  <c:v>4.3753500000000001</c:v>
                </c:pt>
                <c:pt idx="195">
                  <c:v>4.4466599999999996</c:v>
                </c:pt>
                <c:pt idx="196">
                  <c:v>4.5179799999999997</c:v>
                </c:pt>
                <c:pt idx="197">
                  <c:v>4.5892900000000001</c:v>
                </c:pt>
                <c:pt idx="198">
                  <c:v>4.6605999999999996</c:v>
                </c:pt>
                <c:pt idx="199">
                  <c:v>4.7319100000000001</c:v>
                </c:pt>
                <c:pt idx="200">
                  <c:v>4.8032300000000001</c:v>
                </c:pt>
                <c:pt idx="201">
                  <c:v>4.8745399999999997</c:v>
                </c:pt>
                <c:pt idx="202">
                  <c:v>4.9458500000000001</c:v>
                </c:pt>
                <c:pt idx="203">
                  <c:v>5.0171700000000001</c:v>
                </c:pt>
                <c:pt idx="204">
                  <c:v>5.0884799999999997</c:v>
                </c:pt>
                <c:pt idx="205">
                  <c:v>5.1597900000000001</c:v>
                </c:pt>
                <c:pt idx="206">
                  <c:v>5.2310999999999996</c:v>
                </c:pt>
                <c:pt idx="207">
                  <c:v>5.3024199999999997</c:v>
                </c:pt>
                <c:pt idx="208">
                  <c:v>5.3737300000000001</c:v>
                </c:pt>
                <c:pt idx="209">
                  <c:v>5.4450399999999997</c:v>
                </c:pt>
                <c:pt idx="210">
                  <c:v>5.5163599999999997</c:v>
                </c:pt>
                <c:pt idx="211">
                  <c:v>5.5876700000000001</c:v>
                </c:pt>
                <c:pt idx="212">
                  <c:v>5.6589799999999997</c:v>
                </c:pt>
                <c:pt idx="213">
                  <c:v>5.7302900000000001</c:v>
                </c:pt>
                <c:pt idx="214">
                  <c:v>5.8016100000000002</c:v>
                </c:pt>
                <c:pt idx="215">
                  <c:v>5.8729199999999997</c:v>
                </c:pt>
                <c:pt idx="216">
                  <c:v>5.8896300000000004</c:v>
                </c:pt>
                <c:pt idx="217">
                  <c:v>6.0155500000000002</c:v>
                </c:pt>
                <c:pt idx="218">
                  <c:v>6.0868599999999997</c:v>
                </c:pt>
                <c:pt idx="219">
                  <c:v>6.1581700000000001</c:v>
                </c:pt>
                <c:pt idx="220">
                  <c:v>6.2294799999999997</c:v>
                </c:pt>
                <c:pt idx="221">
                  <c:v>6.3007999999999997</c:v>
                </c:pt>
                <c:pt idx="222">
                  <c:v>6.3721100000000002</c:v>
                </c:pt>
                <c:pt idx="223">
                  <c:v>6.4434199999999997</c:v>
                </c:pt>
                <c:pt idx="224">
                  <c:v>6.5147399999999998</c:v>
                </c:pt>
                <c:pt idx="225">
                  <c:v>6.5860500000000002</c:v>
                </c:pt>
                <c:pt idx="226">
                  <c:v>6.6573599999999997</c:v>
                </c:pt>
                <c:pt idx="227">
                  <c:v>6.7286700000000002</c:v>
                </c:pt>
                <c:pt idx="228">
                  <c:v>6.7999900000000002</c:v>
                </c:pt>
                <c:pt idx="229">
                  <c:v>6.8999899999999998</c:v>
                </c:pt>
                <c:pt idx="230">
                  <c:v>0</c:v>
                </c:pt>
                <c:pt idx="231">
                  <c:v>0.51273000000000002</c:v>
                </c:pt>
                <c:pt idx="232">
                  <c:v>0.60206000000000004</c:v>
                </c:pt>
                <c:pt idx="233">
                  <c:v>0.69896999999999998</c:v>
                </c:pt>
                <c:pt idx="234">
                  <c:v>0.77815000000000001</c:v>
                </c:pt>
                <c:pt idx="235">
                  <c:v>0.84509999999999996</c:v>
                </c:pt>
                <c:pt idx="236">
                  <c:v>0.90308999999999995</c:v>
                </c:pt>
                <c:pt idx="237">
                  <c:v>0.95423999999999998</c:v>
                </c:pt>
                <c:pt idx="238">
                  <c:v>1</c:v>
                </c:pt>
                <c:pt idx="239">
                  <c:v>1.04139</c:v>
                </c:pt>
                <c:pt idx="240">
                  <c:v>1.07918</c:v>
                </c:pt>
                <c:pt idx="241">
                  <c:v>1.1139399999999999</c:v>
                </c:pt>
                <c:pt idx="242">
                  <c:v>1.1461300000000001</c:v>
                </c:pt>
                <c:pt idx="243">
                  <c:v>1.1760900000000001</c:v>
                </c:pt>
                <c:pt idx="244">
                  <c:v>1.2041200000000001</c:v>
                </c:pt>
                <c:pt idx="245">
                  <c:v>1.23045</c:v>
                </c:pt>
                <c:pt idx="246">
                  <c:v>1.2552700000000001</c:v>
                </c:pt>
                <c:pt idx="247">
                  <c:v>1.2787500000000001</c:v>
                </c:pt>
                <c:pt idx="248">
                  <c:v>1.3010299999999999</c:v>
                </c:pt>
                <c:pt idx="249">
                  <c:v>1.32222</c:v>
                </c:pt>
                <c:pt idx="250">
                  <c:v>1.3424199999999999</c:v>
                </c:pt>
                <c:pt idx="251">
                  <c:v>1.3617300000000001</c:v>
                </c:pt>
                <c:pt idx="252">
                  <c:v>1.3802099999999999</c:v>
                </c:pt>
                <c:pt idx="253">
                  <c:v>1.4515199999999999</c:v>
                </c:pt>
                <c:pt idx="254">
                  <c:v>1.52284</c:v>
                </c:pt>
                <c:pt idx="255">
                  <c:v>1.59415</c:v>
                </c:pt>
                <c:pt idx="256">
                  <c:v>1.6654599999999999</c:v>
                </c:pt>
                <c:pt idx="257">
                  <c:v>1.73678</c:v>
                </c:pt>
                <c:pt idx="258">
                  <c:v>1.80809</c:v>
                </c:pt>
                <c:pt idx="259">
                  <c:v>1.8794</c:v>
                </c:pt>
                <c:pt idx="260">
                  <c:v>1.9507099999999999</c:v>
                </c:pt>
                <c:pt idx="261">
                  <c:v>2.02203</c:v>
                </c:pt>
                <c:pt idx="262">
                  <c:v>2.09334</c:v>
                </c:pt>
                <c:pt idx="263">
                  <c:v>2.16465</c:v>
                </c:pt>
                <c:pt idx="264">
                  <c:v>2.23597</c:v>
                </c:pt>
                <c:pt idx="265">
                  <c:v>2.30728</c:v>
                </c:pt>
                <c:pt idx="266">
                  <c:v>2.37859</c:v>
                </c:pt>
                <c:pt idx="267">
                  <c:v>2.4499</c:v>
                </c:pt>
                <c:pt idx="268">
                  <c:v>2.52122</c:v>
                </c:pt>
                <c:pt idx="269">
                  <c:v>2.59253</c:v>
                </c:pt>
                <c:pt idx="270">
                  <c:v>2.66384</c:v>
                </c:pt>
                <c:pt idx="271">
                  <c:v>2.73516</c:v>
                </c:pt>
                <c:pt idx="272">
                  <c:v>2.80647</c:v>
                </c:pt>
                <c:pt idx="273">
                  <c:v>2.87778</c:v>
                </c:pt>
                <c:pt idx="274">
                  <c:v>2.94909</c:v>
                </c:pt>
                <c:pt idx="275">
                  <c:v>3.02041</c:v>
                </c:pt>
                <c:pt idx="276">
                  <c:v>3.09172</c:v>
                </c:pt>
                <c:pt idx="277">
                  <c:v>3.16303</c:v>
                </c:pt>
                <c:pt idx="278">
                  <c:v>3.2343500000000001</c:v>
                </c:pt>
                <c:pt idx="279">
                  <c:v>3.30566</c:v>
                </c:pt>
                <c:pt idx="280">
                  <c:v>3.37697</c:v>
                </c:pt>
                <c:pt idx="281">
                  <c:v>3.44828</c:v>
                </c:pt>
                <c:pt idx="282">
                  <c:v>3.5196000000000001</c:v>
                </c:pt>
                <c:pt idx="283">
                  <c:v>3.59091</c:v>
                </c:pt>
                <c:pt idx="284">
                  <c:v>3.66222</c:v>
                </c:pt>
                <c:pt idx="285">
                  <c:v>3.73353</c:v>
                </c:pt>
                <c:pt idx="286">
                  <c:v>3.8048500000000001</c:v>
                </c:pt>
                <c:pt idx="287">
                  <c:v>3.87616</c:v>
                </c:pt>
                <c:pt idx="288">
                  <c:v>3.94747</c:v>
                </c:pt>
                <c:pt idx="289">
                  <c:v>4.0187900000000001</c:v>
                </c:pt>
                <c:pt idx="290">
                  <c:v>4.0900999999999996</c:v>
                </c:pt>
                <c:pt idx="291">
                  <c:v>4.1614100000000001</c:v>
                </c:pt>
                <c:pt idx="292">
                  <c:v>4.2327199999999996</c:v>
                </c:pt>
                <c:pt idx="293">
                  <c:v>4.3040399999999996</c:v>
                </c:pt>
                <c:pt idx="294">
                  <c:v>4.3753500000000001</c:v>
                </c:pt>
                <c:pt idx="295">
                  <c:v>4.4466599999999996</c:v>
                </c:pt>
                <c:pt idx="296">
                  <c:v>4.5179799999999997</c:v>
                </c:pt>
                <c:pt idx="297">
                  <c:v>4.5892900000000001</c:v>
                </c:pt>
                <c:pt idx="298">
                  <c:v>4.6605999999999996</c:v>
                </c:pt>
                <c:pt idx="299">
                  <c:v>4.7319100000000001</c:v>
                </c:pt>
                <c:pt idx="300">
                  <c:v>4.8032300000000001</c:v>
                </c:pt>
                <c:pt idx="301">
                  <c:v>4.8745399999999997</c:v>
                </c:pt>
                <c:pt idx="302">
                  <c:v>4.9458500000000001</c:v>
                </c:pt>
                <c:pt idx="303">
                  <c:v>5.0171700000000001</c:v>
                </c:pt>
                <c:pt idx="304">
                  <c:v>5.0884799999999997</c:v>
                </c:pt>
                <c:pt idx="305">
                  <c:v>5.1597900000000001</c:v>
                </c:pt>
                <c:pt idx="306">
                  <c:v>5.2310999999999996</c:v>
                </c:pt>
                <c:pt idx="307">
                  <c:v>5.3024199999999997</c:v>
                </c:pt>
                <c:pt idx="308">
                  <c:v>5.3737300000000001</c:v>
                </c:pt>
                <c:pt idx="309">
                  <c:v>5.4450399999999997</c:v>
                </c:pt>
                <c:pt idx="310">
                  <c:v>5.5163599999999997</c:v>
                </c:pt>
                <c:pt idx="311">
                  <c:v>5.5876700000000001</c:v>
                </c:pt>
                <c:pt idx="312">
                  <c:v>5.6589799999999997</c:v>
                </c:pt>
                <c:pt idx="313">
                  <c:v>5.7302900000000001</c:v>
                </c:pt>
                <c:pt idx="314">
                  <c:v>5.8016100000000002</c:v>
                </c:pt>
                <c:pt idx="315">
                  <c:v>5.8729199999999997</c:v>
                </c:pt>
                <c:pt idx="316">
                  <c:v>5.8896300000000004</c:v>
                </c:pt>
                <c:pt idx="317">
                  <c:v>6.0155500000000002</c:v>
                </c:pt>
                <c:pt idx="318">
                  <c:v>6.0868599999999997</c:v>
                </c:pt>
                <c:pt idx="319">
                  <c:v>6.1581700000000001</c:v>
                </c:pt>
                <c:pt idx="320">
                  <c:v>6.2294799999999997</c:v>
                </c:pt>
                <c:pt idx="321">
                  <c:v>6.3007999999999997</c:v>
                </c:pt>
                <c:pt idx="322">
                  <c:v>6.3721100000000002</c:v>
                </c:pt>
                <c:pt idx="323">
                  <c:v>6.4434199999999997</c:v>
                </c:pt>
                <c:pt idx="324">
                  <c:v>6.5147399999999998</c:v>
                </c:pt>
                <c:pt idx="325">
                  <c:v>6.5860500000000002</c:v>
                </c:pt>
                <c:pt idx="326">
                  <c:v>6.6573599999999997</c:v>
                </c:pt>
                <c:pt idx="327">
                  <c:v>6.7286700000000002</c:v>
                </c:pt>
                <c:pt idx="328">
                  <c:v>6.7999900000000002</c:v>
                </c:pt>
                <c:pt idx="329">
                  <c:v>6.8999899999999998</c:v>
                </c:pt>
                <c:pt idx="330">
                  <c:v>0</c:v>
                </c:pt>
                <c:pt idx="331">
                  <c:v>0.51273000000000002</c:v>
                </c:pt>
                <c:pt idx="332">
                  <c:v>0.60206000000000004</c:v>
                </c:pt>
                <c:pt idx="333">
                  <c:v>0.69896999999999998</c:v>
                </c:pt>
                <c:pt idx="334">
                  <c:v>0.77815000000000001</c:v>
                </c:pt>
                <c:pt idx="335">
                  <c:v>0.84509999999999996</c:v>
                </c:pt>
                <c:pt idx="336">
                  <c:v>0.90308999999999995</c:v>
                </c:pt>
                <c:pt idx="337">
                  <c:v>0.95423999999999998</c:v>
                </c:pt>
                <c:pt idx="338">
                  <c:v>1</c:v>
                </c:pt>
                <c:pt idx="339">
                  <c:v>1.04139</c:v>
                </c:pt>
                <c:pt idx="340">
                  <c:v>1.07918</c:v>
                </c:pt>
                <c:pt idx="341">
                  <c:v>1.1139399999999999</c:v>
                </c:pt>
                <c:pt idx="342">
                  <c:v>1.1461300000000001</c:v>
                </c:pt>
                <c:pt idx="343">
                  <c:v>1.1760900000000001</c:v>
                </c:pt>
                <c:pt idx="344">
                  <c:v>1.2041200000000001</c:v>
                </c:pt>
                <c:pt idx="345">
                  <c:v>1.23045</c:v>
                </c:pt>
                <c:pt idx="346">
                  <c:v>1.2552700000000001</c:v>
                </c:pt>
                <c:pt idx="347">
                  <c:v>1.2787500000000001</c:v>
                </c:pt>
                <c:pt idx="348">
                  <c:v>1.3010299999999999</c:v>
                </c:pt>
                <c:pt idx="349">
                  <c:v>1.32222</c:v>
                </c:pt>
                <c:pt idx="350">
                  <c:v>1.3424199999999999</c:v>
                </c:pt>
                <c:pt idx="351">
                  <c:v>1.3617300000000001</c:v>
                </c:pt>
                <c:pt idx="352">
                  <c:v>1.3802099999999999</c:v>
                </c:pt>
                <c:pt idx="353">
                  <c:v>1.4515199999999999</c:v>
                </c:pt>
                <c:pt idx="354">
                  <c:v>1.52284</c:v>
                </c:pt>
                <c:pt idx="355">
                  <c:v>1.59415</c:v>
                </c:pt>
                <c:pt idx="356">
                  <c:v>1.6654599999999999</c:v>
                </c:pt>
                <c:pt idx="357">
                  <c:v>1.73678</c:v>
                </c:pt>
                <c:pt idx="358">
                  <c:v>1.80809</c:v>
                </c:pt>
                <c:pt idx="359">
                  <c:v>1.8794</c:v>
                </c:pt>
                <c:pt idx="360">
                  <c:v>1.9507099999999999</c:v>
                </c:pt>
                <c:pt idx="361">
                  <c:v>2.02203</c:v>
                </c:pt>
                <c:pt idx="362">
                  <c:v>2.09334</c:v>
                </c:pt>
                <c:pt idx="363">
                  <c:v>2.16465</c:v>
                </c:pt>
                <c:pt idx="364">
                  <c:v>2.23597</c:v>
                </c:pt>
                <c:pt idx="365">
                  <c:v>2.30728</c:v>
                </c:pt>
                <c:pt idx="366">
                  <c:v>2.37859</c:v>
                </c:pt>
                <c:pt idx="367">
                  <c:v>2.4499</c:v>
                </c:pt>
                <c:pt idx="368">
                  <c:v>2.52122</c:v>
                </c:pt>
                <c:pt idx="369">
                  <c:v>2.59253</c:v>
                </c:pt>
                <c:pt idx="370">
                  <c:v>2.66384</c:v>
                </c:pt>
                <c:pt idx="371">
                  <c:v>2.73516</c:v>
                </c:pt>
                <c:pt idx="372">
                  <c:v>2.80647</c:v>
                </c:pt>
                <c:pt idx="373">
                  <c:v>2.87778</c:v>
                </c:pt>
                <c:pt idx="374">
                  <c:v>2.94909</c:v>
                </c:pt>
                <c:pt idx="375">
                  <c:v>3.02041</c:v>
                </c:pt>
                <c:pt idx="376">
                  <c:v>3.09172</c:v>
                </c:pt>
                <c:pt idx="377">
                  <c:v>3.16303</c:v>
                </c:pt>
                <c:pt idx="378">
                  <c:v>3.2343500000000001</c:v>
                </c:pt>
                <c:pt idx="379">
                  <c:v>3.30566</c:v>
                </c:pt>
                <c:pt idx="380">
                  <c:v>3.37697</c:v>
                </c:pt>
                <c:pt idx="381">
                  <c:v>3.44828</c:v>
                </c:pt>
                <c:pt idx="382">
                  <c:v>3.5196000000000001</c:v>
                </c:pt>
                <c:pt idx="383">
                  <c:v>3.59091</c:v>
                </c:pt>
                <c:pt idx="384">
                  <c:v>3.66222</c:v>
                </c:pt>
                <c:pt idx="385">
                  <c:v>3.73353</c:v>
                </c:pt>
                <c:pt idx="386">
                  <c:v>3.8048500000000001</c:v>
                </c:pt>
                <c:pt idx="387">
                  <c:v>3.87616</c:v>
                </c:pt>
                <c:pt idx="388">
                  <c:v>3.94747</c:v>
                </c:pt>
                <c:pt idx="389">
                  <c:v>4.0187900000000001</c:v>
                </c:pt>
                <c:pt idx="390">
                  <c:v>4.0900999999999996</c:v>
                </c:pt>
                <c:pt idx="391">
                  <c:v>4.1614100000000001</c:v>
                </c:pt>
                <c:pt idx="392">
                  <c:v>4.2327199999999996</c:v>
                </c:pt>
                <c:pt idx="393">
                  <c:v>4.3040399999999996</c:v>
                </c:pt>
                <c:pt idx="394">
                  <c:v>4.3753500000000001</c:v>
                </c:pt>
                <c:pt idx="395">
                  <c:v>4.4466599999999996</c:v>
                </c:pt>
                <c:pt idx="396">
                  <c:v>4.5179799999999997</c:v>
                </c:pt>
                <c:pt idx="397">
                  <c:v>4.5892900000000001</c:v>
                </c:pt>
                <c:pt idx="398">
                  <c:v>4.6605999999999996</c:v>
                </c:pt>
                <c:pt idx="399">
                  <c:v>4.7319100000000001</c:v>
                </c:pt>
                <c:pt idx="400">
                  <c:v>4.8032300000000001</c:v>
                </c:pt>
                <c:pt idx="401">
                  <c:v>4.8745399999999997</c:v>
                </c:pt>
                <c:pt idx="402">
                  <c:v>4.9458500000000001</c:v>
                </c:pt>
                <c:pt idx="403">
                  <c:v>5.0171700000000001</c:v>
                </c:pt>
                <c:pt idx="404">
                  <c:v>5.0884799999999997</c:v>
                </c:pt>
                <c:pt idx="405">
                  <c:v>5.1597900000000001</c:v>
                </c:pt>
                <c:pt idx="406">
                  <c:v>5.2310999999999996</c:v>
                </c:pt>
                <c:pt idx="407">
                  <c:v>5.3024199999999997</c:v>
                </c:pt>
                <c:pt idx="408">
                  <c:v>5.3737300000000001</c:v>
                </c:pt>
                <c:pt idx="409">
                  <c:v>5.4450399999999997</c:v>
                </c:pt>
                <c:pt idx="410">
                  <c:v>5.5163599999999997</c:v>
                </c:pt>
                <c:pt idx="411">
                  <c:v>5.5876700000000001</c:v>
                </c:pt>
                <c:pt idx="412">
                  <c:v>5.6589799999999997</c:v>
                </c:pt>
                <c:pt idx="413">
                  <c:v>5.7302900000000001</c:v>
                </c:pt>
                <c:pt idx="414">
                  <c:v>5.8016100000000002</c:v>
                </c:pt>
                <c:pt idx="415">
                  <c:v>5.8729199999999997</c:v>
                </c:pt>
                <c:pt idx="416">
                  <c:v>5.8896300000000004</c:v>
                </c:pt>
                <c:pt idx="417">
                  <c:v>6.0155500000000002</c:v>
                </c:pt>
                <c:pt idx="418">
                  <c:v>6.0868599999999997</c:v>
                </c:pt>
                <c:pt idx="419">
                  <c:v>6.1581700000000001</c:v>
                </c:pt>
                <c:pt idx="420">
                  <c:v>6.2294799999999997</c:v>
                </c:pt>
                <c:pt idx="421">
                  <c:v>6.3007999999999997</c:v>
                </c:pt>
                <c:pt idx="422">
                  <c:v>6.3721100000000002</c:v>
                </c:pt>
                <c:pt idx="423">
                  <c:v>6.4434199999999997</c:v>
                </c:pt>
                <c:pt idx="424">
                  <c:v>6.5147399999999998</c:v>
                </c:pt>
                <c:pt idx="425">
                  <c:v>6.5860500000000002</c:v>
                </c:pt>
                <c:pt idx="426">
                  <c:v>6.6573599999999997</c:v>
                </c:pt>
                <c:pt idx="427">
                  <c:v>6.7286700000000002</c:v>
                </c:pt>
                <c:pt idx="428">
                  <c:v>6.7999900000000002</c:v>
                </c:pt>
                <c:pt idx="429">
                  <c:v>6.8999899999999998</c:v>
                </c:pt>
                <c:pt idx="430">
                  <c:v>0</c:v>
                </c:pt>
                <c:pt idx="431">
                  <c:v>0.51273000000000002</c:v>
                </c:pt>
                <c:pt idx="432">
                  <c:v>0.60206000000000004</c:v>
                </c:pt>
                <c:pt idx="433">
                  <c:v>0.69896999999999998</c:v>
                </c:pt>
                <c:pt idx="434">
                  <c:v>0.77815000000000001</c:v>
                </c:pt>
                <c:pt idx="435">
                  <c:v>0.84509999999999996</c:v>
                </c:pt>
                <c:pt idx="436">
                  <c:v>0.90308999999999995</c:v>
                </c:pt>
                <c:pt idx="437">
                  <c:v>0.95423999999999998</c:v>
                </c:pt>
                <c:pt idx="438">
                  <c:v>1</c:v>
                </c:pt>
                <c:pt idx="439">
                  <c:v>1.04139</c:v>
                </c:pt>
                <c:pt idx="440">
                  <c:v>1.07918</c:v>
                </c:pt>
                <c:pt idx="441">
                  <c:v>1.1139399999999999</c:v>
                </c:pt>
                <c:pt idx="442">
                  <c:v>1.1461300000000001</c:v>
                </c:pt>
                <c:pt idx="443">
                  <c:v>1.1760900000000001</c:v>
                </c:pt>
                <c:pt idx="444">
                  <c:v>1.2041200000000001</c:v>
                </c:pt>
                <c:pt idx="445">
                  <c:v>1.23045</c:v>
                </c:pt>
                <c:pt idx="446">
                  <c:v>1.2552700000000001</c:v>
                </c:pt>
                <c:pt idx="447">
                  <c:v>1.2787500000000001</c:v>
                </c:pt>
                <c:pt idx="448">
                  <c:v>1.3010299999999999</c:v>
                </c:pt>
                <c:pt idx="449">
                  <c:v>1.32222</c:v>
                </c:pt>
                <c:pt idx="450">
                  <c:v>1.3424199999999999</c:v>
                </c:pt>
                <c:pt idx="451">
                  <c:v>1.3617300000000001</c:v>
                </c:pt>
                <c:pt idx="452">
                  <c:v>1.3802099999999999</c:v>
                </c:pt>
                <c:pt idx="453">
                  <c:v>1.4515199999999999</c:v>
                </c:pt>
                <c:pt idx="454">
                  <c:v>1.52284</c:v>
                </c:pt>
                <c:pt idx="455">
                  <c:v>1.59415</c:v>
                </c:pt>
                <c:pt idx="456">
                  <c:v>1.6654599999999999</c:v>
                </c:pt>
                <c:pt idx="457">
                  <c:v>1.73678</c:v>
                </c:pt>
                <c:pt idx="458">
                  <c:v>1.80809</c:v>
                </c:pt>
                <c:pt idx="459">
                  <c:v>1.8794</c:v>
                </c:pt>
                <c:pt idx="460">
                  <c:v>1.9507099999999999</c:v>
                </c:pt>
                <c:pt idx="461">
                  <c:v>2.02203</c:v>
                </c:pt>
                <c:pt idx="462">
                  <c:v>2.09334</c:v>
                </c:pt>
                <c:pt idx="463">
                  <c:v>2.16465</c:v>
                </c:pt>
                <c:pt idx="464">
                  <c:v>2.23597</c:v>
                </c:pt>
                <c:pt idx="465">
                  <c:v>2.30728</c:v>
                </c:pt>
                <c:pt idx="466">
                  <c:v>2.37859</c:v>
                </c:pt>
                <c:pt idx="467">
                  <c:v>2.4499</c:v>
                </c:pt>
                <c:pt idx="468">
                  <c:v>2.52122</c:v>
                </c:pt>
                <c:pt idx="469">
                  <c:v>2.59253</c:v>
                </c:pt>
                <c:pt idx="470">
                  <c:v>2.66384</c:v>
                </c:pt>
                <c:pt idx="471">
                  <c:v>2.73516</c:v>
                </c:pt>
                <c:pt idx="472">
                  <c:v>2.80647</c:v>
                </c:pt>
                <c:pt idx="473">
                  <c:v>2.87778</c:v>
                </c:pt>
                <c:pt idx="474">
                  <c:v>2.94909</c:v>
                </c:pt>
                <c:pt idx="475">
                  <c:v>3.02041</c:v>
                </c:pt>
                <c:pt idx="476">
                  <c:v>3.09172</c:v>
                </c:pt>
                <c:pt idx="477">
                  <c:v>3.16303</c:v>
                </c:pt>
                <c:pt idx="478">
                  <c:v>3.2343500000000001</c:v>
                </c:pt>
                <c:pt idx="479">
                  <c:v>3.30566</c:v>
                </c:pt>
                <c:pt idx="480">
                  <c:v>3.37697</c:v>
                </c:pt>
                <c:pt idx="481">
                  <c:v>3.44828</c:v>
                </c:pt>
                <c:pt idx="482">
                  <c:v>3.5196000000000001</c:v>
                </c:pt>
                <c:pt idx="483">
                  <c:v>3.59091</c:v>
                </c:pt>
                <c:pt idx="484">
                  <c:v>3.66222</c:v>
                </c:pt>
                <c:pt idx="485">
                  <c:v>3.73353</c:v>
                </c:pt>
                <c:pt idx="486">
                  <c:v>3.8048500000000001</c:v>
                </c:pt>
                <c:pt idx="487">
                  <c:v>3.87616</c:v>
                </c:pt>
                <c:pt idx="488">
                  <c:v>3.94747</c:v>
                </c:pt>
                <c:pt idx="489">
                  <c:v>4.0187900000000001</c:v>
                </c:pt>
                <c:pt idx="490">
                  <c:v>4.0900999999999996</c:v>
                </c:pt>
                <c:pt idx="491">
                  <c:v>4.1614100000000001</c:v>
                </c:pt>
                <c:pt idx="492">
                  <c:v>4.2327199999999996</c:v>
                </c:pt>
                <c:pt idx="493">
                  <c:v>4.3040399999999996</c:v>
                </c:pt>
                <c:pt idx="494">
                  <c:v>4.3753500000000001</c:v>
                </c:pt>
                <c:pt idx="495">
                  <c:v>4.4466599999999996</c:v>
                </c:pt>
                <c:pt idx="496">
                  <c:v>4.5179799999999997</c:v>
                </c:pt>
                <c:pt idx="497">
                  <c:v>4.5892900000000001</c:v>
                </c:pt>
                <c:pt idx="498">
                  <c:v>4.6605999999999996</c:v>
                </c:pt>
                <c:pt idx="499">
                  <c:v>4.7319100000000001</c:v>
                </c:pt>
                <c:pt idx="500">
                  <c:v>4.8032300000000001</c:v>
                </c:pt>
                <c:pt idx="501">
                  <c:v>4.8745399999999997</c:v>
                </c:pt>
                <c:pt idx="502">
                  <c:v>4.9458500000000001</c:v>
                </c:pt>
                <c:pt idx="503">
                  <c:v>5.0171700000000001</c:v>
                </c:pt>
                <c:pt idx="504">
                  <c:v>5.0884799999999997</c:v>
                </c:pt>
                <c:pt idx="505">
                  <c:v>5.1597900000000001</c:v>
                </c:pt>
                <c:pt idx="506">
                  <c:v>5.2310999999999996</c:v>
                </c:pt>
                <c:pt idx="507">
                  <c:v>5.3024199999999997</c:v>
                </c:pt>
                <c:pt idx="508">
                  <c:v>5.3737300000000001</c:v>
                </c:pt>
                <c:pt idx="509">
                  <c:v>5.4450399999999997</c:v>
                </c:pt>
                <c:pt idx="510">
                  <c:v>5.5163599999999997</c:v>
                </c:pt>
                <c:pt idx="511">
                  <c:v>5.5876700000000001</c:v>
                </c:pt>
                <c:pt idx="512">
                  <c:v>5.6589799999999997</c:v>
                </c:pt>
                <c:pt idx="513">
                  <c:v>5.7302900000000001</c:v>
                </c:pt>
                <c:pt idx="514">
                  <c:v>5.8016100000000002</c:v>
                </c:pt>
                <c:pt idx="515">
                  <c:v>5.8729199999999997</c:v>
                </c:pt>
                <c:pt idx="516">
                  <c:v>5.8896300000000004</c:v>
                </c:pt>
                <c:pt idx="517">
                  <c:v>6.0155500000000002</c:v>
                </c:pt>
                <c:pt idx="518">
                  <c:v>6.0868599999999997</c:v>
                </c:pt>
                <c:pt idx="519">
                  <c:v>6.1581700000000001</c:v>
                </c:pt>
                <c:pt idx="520" formatCode="General">
                  <c:v>6.2294799999999997</c:v>
                </c:pt>
                <c:pt idx="521" formatCode="General">
                  <c:v>6.3007999999999997</c:v>
                </c:pt>
                <c:pt idx="522" formatCode="General">
                  <c:v>6.3721100000000002</c:v>
                </c:pt>
                <c:pt idx="523" formatCode="General">
                  <c:v>6.4434199999999997</c:v>
                </c:pt>
                <c:pt idx="524" formatCode="General">
                  <c:v>6.5147399999999998</c:v>
                </c:pt>
                <c:pt idx="525" formatCode="General">
                  <c:v>6.5860500000000002</c:v>
                </c:pt>
                <c:pt idx="526" formatCode="General">
                  <c:v>6.6573599999999997</c:v>
                </c:pt>
                <c:pt idx="527" formatCode="General">
                  <c:v>6.7286700000000002</c:v>
                </c:pt>
                <c:pt idx="528" formatCode="General">
                  <c:v>6.7999900000000002</c:v>
                </c:pt>
                <c:pt idx="529" formatCode="General">
                  <c:v>6.8999899999999998</c:v>
                </c:pt>
                <c:pt idx="530" formatCode="General">
                  <c:v>0</c:v>
                </c:pt>
                <c:pt idx="531" formatCode="General">
                  <c:v>0.51273000000000002</c:v>
                </c:pt>
                <c:pt idx="532" formatCode="General">
                  <c:v>0.60206000000000004</c:v>
                </c:pt>
                <c:pt idx="533" formatCode="General">
                  <c:v>0.69896999999999998</c:v>
                </c:pt>
                <c:pt idx="534" formatCode="General">
                  <c:v>0.77815000000000001</c:v>
                </c:pt>
                <c:pt idx="535" formatCode="General">
                  <c:v>0.84509999999999996</c:v>
                </c:pt>
                <c:pt idx="536" formatCode="General">
                  <c:v>0.90308999999999995</c:v>
                </c:pt>
                <c:pt idx="537" formatCode="General">
                  <c:v>0.95423999999999998</c:v>
                </c:pt>
                <c:pt idx="538" formatCode="General">
                  <c:v>1</c:v>
                </c:pt>
                <c:pt idx="539" formatCode="General">
                  <c:v>1.04139</c:v>
                </c:pt>
                <c:pt idx="540" formatCode="General">
                  <c:v>1.07918</c:v>
                </c:pt>
                <c:pt idx="541" formatCode="General">
                  <c:v>1.1139399999999999</c:v>
                </c:pt>
                <c:pt idx="542" formatCode="General">
                  <c:v>1.1461300000000001</c:v>
                </c:pt>
                <c:pt idx="543" formatCode="General">
                  <c:v>1.1760900000000001</c:v>
                </c:pt>
                <c:pt idx="544" formatCode="General">
                  <c:v>1.2041200000000001</c:v>
                </c:pt>
                <c:pt idx="545" formatCode="General">
                  <c:v>1.23045</c:v>
                </c:pt>
                <c:pt idx="546" formatCode="General">
                  <c:v>1.2552700000000001</c:v>
                </c:pt>
                <c:pt idx="547" formatCode="General">
                  <c:v>1.2787500000000001</c:v>
                </c:pt>
                <c:pt idx="548" formatCode="General">
                  <c:v>1.3010299999999999</c:v>
                </c:pt>
                <c:pt idx="549" formatCode="General">
                  <c:v>1.32222</c:v>
                </c:pt>
                <c:pt idx="550" formatCode="General">
                  <c:v>1.3424199999999999</c:v>
                </c:pt>
                <c:pt idx="551" formatCode="General">
                  <c:v>1.3617300000000001</c:v>
                </c:pt>
                <c:pt idx="552" formatCode="General">
                  <c:v>1.3802099999999999</c:v>
                </c:pt>
                <c:pt idx="553" formatCode="General">
                  <c:v>1.4515199999999999</c:v>
                </c:pt>
                <c:pt idx="554" formatCode="General">
                  <c:v>1.52284</c:v>
                </c:pt>
                <c:pt idx="555" formatCode="General">
                  <c:v>1.59415</c:v>
                </c:pt>
                <c:pt idx="556" formatCode="General">
                  <c:v>1.6654599999999999</c:v>
                </c:pt>
                <c:pt idx="557" formatCode="General">
                  <c:v>1.73678</c:v>
                </c:pt>
                <c:pt idx="558" formatCode="General">
                  <c:v>1.80809</c:v>
                </c:pt>
                <c:pt idx="559" formatCode="General">
                  <c:v>1.8794</c:v>
                </c:pt>
                <c:pt idx="560" formatCode="General">
                  <c:v>1.9507099999999999</c:v>
                </c:pt>
                <c:pt idx="561" formatCode="General">
                  <c:v>2.02203</c:v>
                </c:pt>
                <c:pt idx="562" formatCode="General">
                  <c:v>2.09334</c:v>
                </c:pt>
                <c:pt idx="563" formatCode="General">
                  <c:v>2.16465</c:v>
                </c:pt>
                <c:pt idx="564" formatCode="General">
                  <c:v>2.23597</c:v>
                </c:pt>
                <c:pt idx="565" formatCode="General">
                  <c:v>2.30728</c:v>
                </c:pt>
                <c:pt idx="566" formatCode="General">
                  <c:v>2.37859</c:v>
                </c:pt>
                <c:pt idx="567" formatCode="General">
                  <c:v>2.4499</c:v>
                </c:pt>
                <c:pt idx="568" formatCode="General">
                  <c:v>2.52122</c:v>
                </c:pt>
                <c:pt idx="569" formatCode="General">
                  <c:v>2.59253</c:v>
                </c:pt>
                <c:pt idx="570" formatCode="General">
                  <c:v>2.66384</c:v>
                </c:pt>
                <c:pt idx="571" formatCode="General">
                  <c:v>2.73516</c:v>
                </c:pt>
                <c:pt idx="572" formatCode="General">
                  <c:v>2.80647</c:v>
                </c:pt>
                <c:pt idx="573" formatCode="General">
                  <c:v>2.87778</c:v>
                </c:pt>
                <c:pt idx="574" formatCode="General">
                  <c:v>2.94909</c:v>
                </c:pt>
                <c:pt idx="575" formatCode="General">
                  <c:v>3.02041</c:v>
                </c:pt>
                <c:pt idx="576" formatCode="General">
                  <c:v>3.09172</c:v>
                </c:pt>
                <c:pt idx="577" formatCode="General">
                  <c:v>3.16303</c:v>
                </c:pt>
                <c:pt idx="578" formatCode="General">
                  <c:v>3.2343500000000001</c:v>
                </c:pt>
                <c:pt idx="579" formatCode="General">
                  <c:v>3.30566</c:v>
                </c:pt>
                <c:pt idx="580" formatCode="General">
                  <c:v>3.37697</c:v>
                </c:pt>
                <c:pt idx="581" formatCode="General">
                  <c:v>3.44828</c:v>
                </c:pt>
                <c:pt idx="582" formatCode="General">
                  <c:v>3.5196000000000001</c:v>
                </c:pt>
                <c:pt idx="583" formatCode="General">
                  <c:v>3.59091</c:v>
                </c:pt>
                <c:pt idx="584" formatCode="General">
                  <c:v>3.66222</c:v>
                </c:pt>
                <c:pt idx="585" formatCode="General">
                  <c:v>3.73353</c:v>
                </c:pt>
                <c:pt idx="586" formatCode="General">
                  <c:v>3.8048500000000001</c:v>
                </c:pt>
                <c:pt idx="587" formatCode="General">
                  <c:v>3.87616</c:v>
                </c:pt>
                <c:pt idx="588" formatCode="General">
                  <c:v>3.94747</c:v>
                </c:pt>
                <c:pt idx="589" formatCode="General">
                  <c:v>4.0187900000000001</c:v>
                </c:pt>
                <c:pt idx="590" formatCode="General">
                  <c:v>4.0900999999999996</c:v>
                </c:pt>
                <c:pt idx="591" formatCode="General">
                  <c:v>4.1614100000000001</c:v>
                </c:pt>
                <c:pt idx="592" formatCode="General">
                  <c:v>4.2327199999999996</c:v>
                </c:pt>
                <c:pt idx="593" formatCode="General">
                  <c:v>4.3040399999999996</c:v>
                </c:pt>
                <c:pt idx="594" formatCode="General">
                  <c:v>4.3753500000000001</c:v>
                </c:pt>
                <c:pt idx="595" formatCode="General">
                  <c:v>4.4466599999999996</c:v>
                </c:pt>
                <c:pt idx="596" formatCode="General">
                  <c:v>4.5179799999999997</c:v>
                </c:pt>
                <c:pt idx="597" formatCode="General">
                  <c:v>4.5892900000000001</c:v>
                </c:pt>
                <c:pt idx="598" formatCode="General">
                  <c:v>4.6605999999999996</c:v>
                </c:pt>
                <c:pt idx="599" formatCode="General">
                  <c:v>4.7319100000000001</c:v>
                </c:pt>
                <c:pt idx="600" formatCode="General">
                  <c:v>4.8032300000000001</c:v>
                </c:pt>
                <c:pt idx="601" formatCode="General">
                  <c:v>4.8745399999999997</c:v>
                </c:pt>
                <c:pt idx="602" formatCode="General">
                  <c:v>4.9458500000000001</c:v>
                </c:pt>
                <c:pt idx="603" formatCode="General">
                  <c:v>5.0171700000000001</c:v>
                </c:pt>
                <c:pt idx="604" formatCode="General">
                  <c:v>5.0884799999999997</c:v>
                </c:pt>
                <c:pt idx="605" formatCode="General">
                  <c:v>5.1597900000000001</c:v>
                </c:pt>
                <c:pt idx="606" formatCode="General">
                  <c:v>5.2310999999999996</c:v>
                </c:pt>
                <c:pt idx="607" formatCode="General">
                  <c:v>5.3024199999999997</c:v>
                </c:pt>
                <c:pt idx="608" formatCode="General">
                  <c:v>5.3737300000000001</c:v>
                </c:pt>
                <c:pt idx="609" formatCode="General">
                  <c:v>5.4450399999999997</c:v>
                </c:pt>
                <c:pt idx="610" formatCode="General">
                  <c:v>5.5163599999999997</c:v>
                </c:pt>
                <c:pt idx="611" formatCode="General">
                  <c:v>5.5876700000000001</c:v>
                </c:pt>
                <c:pt idx="612" formatCode="General">
                  <c:v>5.6589799999999997</c:v>
                </c:pt>
                <c:pt idx="613" formatCode="General">
                  <c:v>5.7302900000000001</c:v>
                </c:pt>
                <c:pt idx="614" formatCode="General">
                  <c:v>5.8016100000000002</c:v>
                </c:pt>
                <c:pt idx="615" formatCode="General">
                  <c:v>5.8729199999999997</c:v>
                </c:pt>
                <c:pt idx="616" formatCode="General">
                  <c:v>5.8896300000000004</c:v>
                </c:pt>
                <c:pt idx="617" formatCode="General">
                  <c:v>6.0155500000000002</c:v>
                </c:pt>
                <c:pt idx="618" formatCode="General">
                  <c:v>6.0868599999999997</c:v>
                </c:pt>
                <c:pt idx="619" formatCode="General">
                  <c:v>6.1581700000000001</c:v>
                </c:pt>
                <c:pt idx="620">
                  <c:v>6.2294799999999997</c:v>
                </c:pt>
                <c:pt idx="621">
                  <c:v>6.3007999999999997</c:v>
                </c:pt>
                <c:pt idx="622">
                  <c:v>6.3721100000000002</c:v>
                </c:pt>
                <c:pt idx="623">
                  <c:v>6.4434199999999997</c:v>
                </c:pt>
                <c:pt idx="624">
                  <c:v>6.5147399999999998</c:v>
                </c:pt>
                <c:pt idx="625">
                  <c:v>6.5860500000000002</c:v>
                </c:pt>
                <c:pt idx="626">
                  <c:v>6.6573599999999997</c:v>
                </c:pt>
                <c:pt idx="627">
                  <c:v>6.7286700000000002</c:v>
                </c:pt>
                <c:pt idx="628">
                  <c:v>6.7999900000000002</c:v>
                </c:pt>
                <c:pt idx="629">
                  <c:v>6.8999899999999998</c:v>
                </c:pt>
              </c:numCache>
            </c:numRef>
          </c:xVal>
          <c:yVal>
            <c:numRef>
              <c:f>'alpha only 50 runs'!$F$11:$F$640</c:f>
              <c:numCache>
                <c:formatCode>0.00000</c:formatCode>
                <c:ptCount val="630"/>
                <c:pt idx="330">
                  <c:v>-0.13383</c:v>
                </c:pt>
                <c:pt idx="331">
                  <c:v>-0.13383</c:v>
                </c:pt>
                <c:pt idx="332">
                  <c:v>-0.13496</c:v>
                </c:pt>
                <c:pt idx="333">
                  <c:v>-0.13663</c:v>
                </c:pt>
                <c:pt idx="334">
                  <c:v>-0.13844000000000001</c:v>
                </c:pt>
                <c:pt idx="335">
                  <c:v>-0.14036999999999999</c:v>
                </c:pt>
                <c:pt idx="336">
                  <c:v>-0.14241999999999999</c:v>
                </c:pt>
                <c:pt idx="337">
                  <c:v>-0.14455999999999999</c:v>
                </c:pt>
                <c:pt idx="338">
                  <c:v>-0.14677999999999999</c:v>
                </c:pt>
                <c:pt idx="339">
                  <c:v>-0.14907000000000001</c:v>
                </c:pt>
                <c:pt idx="340">
                  <c:v>-0.15143000000000001</c:v>
                </c:pt>
                <c:pt idx="341">
                  <c:v>-0.15384</c:v>
                </c:pt>
                <c:pt idx="342">
                  <c:v>-0.15629999999999999</c:v>
                </c:pt>
                <c:pt idx="343">
                  <c:v>-0.1588</c:v>
                </c:pt>
                <c:pt idx="344">
                  <c:v>-0.16134999999999999</c:v>
                </c:pt>
                <c:pt idx="345">
                  <c:v>-0.16392000000000001</c:v>
                </c:pt>
                <c:pt idx="346">
                  <c:v>-0.16652</c:v>
                </c:pt>
                <c:pt idx="347">
                  <c:v>-0.16914000000000001</c:v>
                </c:pt>
                <c:pt idx="348">
                  <c:v>-0.17177999999999999</c:v>
                </c:pt>
                <c:pt idx="349">
                  <c:v>-0.17444000000000001</c:v>
                </c:pt>
                <c:pt idx="350">
                  <c:v>-0.17710999999999999</c:v>
                </c:pt>
                <c:pt idx="351">
                  <c:v>-0.17979000000000001</c:v>
                </c:pt>
                <c:pt idx="352">
                  <c:v>-0.18248</c:v>
                </c:pt>
                <c:pt idx="353">
                  <c:v>-0.19403000000000001</c:v>
                </c:pt>
                <c:pt idx="354">
                  <c:v>-0.20760000000000001</c:v>
                </c:pt>
                <c:pt idx="355">
                  <c:v>-0.22337000000000001</c:v>
                </c:pt>
                <c:pt idx="356">
                  <c:v>-0.24152000000000001</c:v>
                </c:pt>
                <c:pt idx="357">
                  <c:v>-0.26229999999999998</c:v>
                </c:pt>
                <c:pt idx="358">
                  <c:v>-0.28603000000000001</c:v>
                </c:pt>
                <c:pt idx="359">
                  <c:v>-0.31330999999999998</c:v>
                </c:pt>
                <c:pt idx="360">
                  <c:v>-0.34520000000000001</c:v>
                </c:pt>
                <c:pt idx="361">
                  <c:v>-0.38357999999999998</c:v>
                </c:pt>
                <c:pt idx="362">
                  <c:v>-0.43158999999999997</c:v>
                </c:pt>
                <c:pt idx="363">
                  <c:v>-0.49412</c:v>
                </c:pt>
                <c:pt idx="364">
                  <c:v>-0.57793000000000005</c:v>
                </c:pt>
                <c:pt idx="365">
                  <c:v>-0.69635999999999998</c:v>
                </c:pt>
                <c:pt idx="366">
                  <c:v>-0.89605999999999997</c:v>
                </c:pt>
                <c:pt idx="367">
                  <c:v>-1.10869</c:v>
                </c:pt>
                <c:pt idx="368">
                  <c:v>-1.3342099999999999</c:v>
                </c:pt>
                <c:pt idx="369">
                  <c:v>-1.5719099999999999</c:v>
                </c:pt>
                <c:pt idx="370">
                  <c:v>-1.82056</c:v>
                </c:pt>
                <c:pt idx="371">
                  <c:v>-2.0785800000000001</c:v>
                </c:pt>
                <c:pt idx="372">
                  <c:v>-2.3443299999999998</c:v>
                </c:pt>
                <c:pt idx="373">
                  <c:v>-2.6162100000000001</c:v>
                </c:pt>
                <c:pt idx="374">
                  <c:v>-2.8928400000000001</c:v>
                </c:pt>
                <c:pt idx="375">
                  <c:v>-3.1730900000000002</c:v>
                </c:pt>
                <c:pt idx="376">
                  <c:v>-3.4560200000000001</c:v>
                </c:pt>
                <c:pt idx="377">
                  <c:v>-3.7409400000000002</c:v>
                </c:pt>
                <c:pt idx="378">
                  <c:v>-4.0272800000000002</c:v>
                </c:pt>
                <c:pt idx="379">
                  <c:v>-4.3146300000000002</c:v>
                </c:pt>
                <c:pt idx="380">
                  <c:v>-4.6026300000000004</c:v>
                </c:pt>
                <c:pt idx="381">
                  <c:v>-4.8909500000000001</c:v>
                </c:pt>
                <c:pt idx="382">
                  <c:v>-5.1791999999999998</c:v>
                </c:pt>
                <c:pt idx="383">
                  <c:v>-5.4667700000000004</c:v>
                </c:pt>
                <c:pt idx="384">
                  <c:v>-5.75265</c:v>
                </c:pt>
                <c:pt idx="385">
                  <c:v>-6.0349500000000003</c:v>
                </c:pt>
                <c:pt idx="386">
                  <c:v>-6.3102099999999997</c:v>
                </c:pt>
                <c:pt idx="387">
                  <c:v>-6.5723599999999998</c:v>
                </c:pt>
                <c:pt idx="388">
                  <c:v>-6.8117799999999997</c:v>
                </c:pt>
                <c:pt idx="389">
                  <c:v>-7.0160099999999996</c:v>
                </c:pt>
                <c:pt idx="390">
                  <c:v>-7.1739699999999997</c:v>
                </c:pt>
                <c:pt idx="391">
                  <c:v>-7.2824900000000001</c:v>
                </c:pt>
                <c:pt idx="392">
                  <c:v>-7.3485500000000004</c:v>
                </c:pt>
                <c:pt idx="393">
                  <c:v>-7.3845900000000002</c:v>
                </c:pt>
                <c:pt idx="394">
                  <c:v>-7.4023399999999997</c:v>
                </c:pt>
                <c:pt idx="395">
                  <c:v>-7.4100400000000004</c:v>
                </c:pt>
                <c:pt idx="396">
                  <c:v>-7.4126500000000002</c:v>
                </c:pt>
                <c:pt idx="397">
                  <c:v>-7.4129300000000002</c:v>
                </c:pt>
                <c:pt idx="398">
                  <c:v>-7.4123599999999996</c:v>
                </c:pt>
                <c:pt idx="399">
                  <c:v>-7.41174</c:v>
                </c:pt>
                <c:pt idx="400">
                  <c:v>-7.4114699999999996</c:v>
                </c:pt>
                <c:pt idx="401">
                  <c:v>-7.4118300000000001</c:v>
                </c:pt>
                <c:pt idx="402">
                  <c:v>-7.4129899999999997</c:v>
                </c:pt>
                <c:pt idx="403">
                  <c:v>-7.4150900000000002</c:v>
                </c:pt>
                <c:pt idx="404">
                  <c:v>-7.4182699999999997</c:v>
                </c:pt>
                <c:pt idx="405">
                  <c:v>-7.4226900000000002</c:v>
                </c:pt>
                <c:pt idx="406">
                  <c:v>-7.4285300000000003</c:v>
                </c:pt>
                <c:pt idx="407">
                  <c:v>-7.4359799999999998</c:v>
                </c:pt>
                <c:pt idx="408">
                  <c:v>-7.4452999999999996</c:v>
                </c:pt>
                <c:pt idx="409">
                  <c:v>-7.4567800000000002</c:v>
                </c:pt>
                <c:pt idx="410">
                  <c:v>-7.4707699999999999</c:v>
                </c:pt>
                <c:pt idx="411">
                  <c:v>-7.4876800000000001</c:v>
                </c:pt>
                <c:pt idx="412">
                  <c:v>-7.5080099999999996</c:v>
                </c:pt>
                <c:pt idx="413">
                  <c:v>-7.5323200000000003</c:v>
                </c:pt>
                <c:pt idx="414">
                  <c:v>-7.5613000000000001</c:v>
                </c:pt>
                <c:pt idx="415">
                  <c:v>-7.5957699999999999</c:v>
                </c:pt>
                <c:pt idx="416">
                  <c:v>-7.60473</c:v>
                </c:pt>
                <c:pt idx="417">
                  <c:v>-7.6850100000000001</c:v>
                </c:pt>
                <c:pt idx="418">
                  <c:v>-7.7422000000000004</c:v>
                </c:pt>
                <c:pt idx="419">
                  <c:v>-7.8097799999999999</c:v>
                </c:pt>
                <c:pt idx="420">
                  <c:v>-7.8896100000000002</c:v>
                </c:pt>
                <c:pt idx="421">
                  <c:v>-7.9838699999999996</c:v>
                </c:pt>
                <c:pt idx="422">
                  <c:v>-8.0951500000000003</c:v>
                </c:pt>
                <c:pt idx="423">
                  <c:v>-8.2264700000000008</c:v>
                </c:pt>
                <c:pt idx="424">
                  <c:v>-8.3814200000000003</c:v>
                </c:pt>
                <c:pt idx="425">
                  <c:v>-8.5641999999999996</c:v>
                </c:pt>
                <c:pt idx="426">
                  <c:v>-8.7797999999999998</c:v>
                </c:pt>
                <c:pt idx="427">
                  <c:v>-9.0340500000000006</c:v>
                </c:pt>
                <c:pt idx="428">
                  <c:v>-9.3338699999999992</c:v>
                </c:pt>
                <c:pt idx="429">
                  <c:v>-9.8483099999999997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7BD-4505-A785-7EC8BCE3906F}"/>
            </c:ext>
          </c:extLst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'alpha only 50 runs'!$A$11:$A$640</c:f>
              <c:numCache>
                <c:formatCode>0.00000</c:formatCode>
                <c:ptCount val="630"/>
                <c:pt idx="0">
                  <c:v>0</c:v>
                </c:pt>
                <c:pt idx="1">
                  <c:v>0</c:v>
                </c:pt>
                <c:pt idx="2">
                  <c:v>1.1139433523068367</c:v>
                </c:pt>
                <c:pt idx="3">
                  <c:v>1.7160033436347992</c:v>
                </c:pt>
                <c:pt idx="4">
                  <c:v>1.8976270912904414</c:v>
                </c:pt>
                <c:pt idx="5">
                  <c:v>1.9084850188786497</c:v>
                </c:pt>
                <c:pt idx="6">
                  <c:v>1.919078092376074</c:v>
                </c:pt>
                <c:pt idx="7">
                  <c:v>1.9242792860618816</c:v>
                </c:pt>
                <c:pt idx="8">
                  <c:v>1.9344984512435677</c:v>
                </c:pt>
                <c:pt idx="9">
                  <c:v>1.9395192526186185</c:v>
                </c:pt>
                <c:pt idx="10">
                  <c:v>1.9444826721501687</c:v>
                </c:pt>
                <c:pt idx="11">
                  <c:v>1.954242509439325</c:v>
                </c:pt>
                <c:pt idx="12">
                  <c:v>1.9637878273455553</c:v>
                </c:pt>
                <c:pt idx="13">
                  <c:v>1.9731278535996986</c:v>
                </c:pt>
                <c:pt idx="14">
                  <c:v>1.9867717342662448</c:v>
                </c:pt>
                <c:pt idx="15">
                  <c:v>2</c:v>
                </c:pt>
                <c:pt idx="16">
                  <c:v>2.0211892990699383</c:v>
                </c:pt>
                <c:pt idx="17">
                  <c:v>2.0453229787866576</c:v>
                </c:pt>
                <c:pt idx="18">
                  <c:v>2.0718820073061255</c:v>
                </c:pt>
                <c:pt idx="19">
                  <c:v>2.1072099696478683</c:v>
                </c:pt>
                <c:pt idx="20">
                  <c:v>2.1492191126553797</c:v>
                </c:pt>
                <c:pt idx="21">
                  <c:v>2.1958996524092336</c:v>
                </c:pt>
                <c:pt idx="22">
                  <c:v>2.2528530309798933</c:v>
                </c:pt>
                <c:pt idx="23">
                  <c:v>2.3222192947339191</c:v>
                </c:pt>
                <c:pt idx="24">
                  <c:v>2.403120521175818</c:v>
                </c:pt>
                <c:pt idx="25">
                  <c:v>2.5132176000679389</c:v>
                </c:pt>
                <c:pt idx="26">
                  <c:v>2.6803355134145632</c:v>
                </c:pt>
                <c:pt idx="27">
                  <c:v>2.9263424466256551</c:v>
                </c:pt>
                <c:pt idx="28">
                  <c:v>3.2664668954402414</c:v>
                </c:pt>
                <c:pt idx="29">
                  <c:v>3.7484981266137369</c:v>
                </c:pt>
                <c:pt idx="30">
                  <c:v>0</c:v>
                </c:pt>
                <c:pt idx="31">
                  <c:v>0.51273000000000002</c:v>
                </c:pt>
                <c:pt idx="32">
                  <c:v>0.60206000000000004</c:v>
                </c:pt>
                <c:pt idx="33">
                  <c:v>0.69896999999999998</c:v>
                </c:pt>
                <c:pt idx="34">
                  <c:v>0.77815000000000001</c:v>
                </c:pt>
                <c:pt idx="35">
                  <c:v>0.84509999999999996</c:v>
                </c:pt>
                <c:pt idx="36">
                  <c:v>0.90308999999999995</c:v>
                </c:pt>
                <c:pt idx="37">
                  <c:v>0.95423999999999998</c:v>
                </c:pt>
                <c:pt idx="38">
                  <c:v>1</c:v>
                </c:pt>
                <c:pt idx="39">
                  <c:v>1.04139</c:v>
                </c:pt>
                <c:pt idx="40">
                  <c:v>1.07918</c:v>
                </c:pt>
                <c:pt idx="41">
                  <c:v>1.1139399999999999</c:v>
                </c:pt>
                <c:pt idx="42">
                  <c:v>1.1461300000000001</c:v>
                </c:pt>
                <c:pt idx="43">
                  <c:v>1.1760900000000001</c:v>
                </c:pt>
                <c:pt idx="44">
                  <c:v>1.2041200000000001</c:v>
                </c:pt>
                <c:pt idx="45">
                  <c:v>1.23045</c:v>
                </c:pt>
                <c:pt idx="46">
                  <c:v>1.2552700000000001</c:v>
                </c:pt>
                <c:pt idx="47">
                  <c:v>1.2787500000000001</c:v>
                </c:pt>
                <c:pt idx="48">
                  <c:v>1.3010299999999999</c:v>
                </c:pt>
                <c:pt idx="49">
                  <c:v>1.32222</c:v>
                </c:pt>
                <c:pt idx="50">
                  <c:v>1.3424199999999999</c:v>
                </c:pt>
                <c:pt idx="51">
                  <c:v>1.3617300000000001</c:v>
                </c:pt>
                <c:pt idx="52">
                  <c:v>1.3802099999999999</c:v>
                </c:pt>
                <c:pt idx="53">
                  <c:v>1.4515199999999999</c:v>
                </c:pt>
                <c:pt idx="54">
                  <c:v>1.52284</c:v>
                </c:pt>
                <c:pt idx="55">
                  <c:v>1.59415</c:v>
                </c:pt>
                <c:pt idx="56">
                  <c:v>1.6654599999999999</c:v>
                </c:pt>
                <c:pt idx="57">
                  <c:v>1.73678</c:v>
                </c:pt>
                <c:pt idx="58">
                  <c:v>1.80809</c:v>
                </c:pt>
                <c:pt idx="59">
                  <c:v>1.8794</c:v>
                </c:pt>
                <c:pt idx="60">
                  <c:v>1.9507099999999999</c:v>
                </c:pt>
                <c:pt idx="61">
                  <c:v>2.02203</c:v>
                </c:pt>
                <c:pt idx="62">
                  <c:v>2.09334</c:v>
                </c:pt>
                <c:pt idx="63">
                  <c:v>2.16465</c:v>
                </c:pt>
                <c:pt idx="64">
                  <c:v>2.23597</c:v>
                </c:pt>
                <c:pt idx="65">
                  <c:v>2.30728</c:v>
                </c:pt>
                <c:pt idx="66">
                  <c:v>2.37859</c:v>
                </c:pt>
                <c:pt idx="67">
                  <c:v>2.4499</c:v>
                </c:pt>
                <c:pt idx="68">
                  <c:v>2.52122</c:v>
                </c:pt>
                <c:pt idx="69">
                  <c:v>2.59253</c:v>
                </c:pt>
                <c:pt idx="70">
                  <c:v>2.66384</c:v>
                </c:pt>
                <c:pt idx="71">
                  <c:v>2.73516</c:v>
                </c:pt>
                <c:pt idx="72">
                  <c:v>2.80647</c:v>
                </c:pt>
                <c:pt idx="73">
                  <c:v>2.87778</c:v>
                </c:pt>
                <c:pt idx="74">
                  <c:v>2.94909</c:v>
                </c:pt>
                <c:pt idx="75">
                  <c:v>3.02041</c:v>
                </c:pt>
                <c:pt idx="76">
                  <c:v>3.09172</c:v>
                </c:pt>
                <c:pt idx="77">
                  <c:v>3.16303</c:v>
                </c:pt>
                <c:pt idx="78">
                  <c:v>3.2343500000000001</c:v>
                </c:pt>
                <c:pt idx="79">
                  <c:v>3.30566</c:v>
                </c:pt>
                <c:pt idx="80">
                  <c:v>3.37697</c:v>
                </c:pt>
                <c:pt idx="81">
                  <c:v>3.44828</c:v>
                </c:pt>
                <c:pt idx="82">
                  <c:v>3.5196000000000001</c:v>
                </c:pt>
                <c:pt idx="83">
                  <c:v>3.59091</c:v>
                </c:pt>
                <c:pt idx="84">
                  <c:v>3.66222</c:v>
                </c:pt>
                <c:pt idx="85">
                  <c:v>3.73353</c:v>
                </c:pt>
                <c:pt idx="86">
                  <c:v>3.8048500000000001</c:v>
                </c:pt>
                <c:pt idx="87">
                  <c:v>3.87616</c:v>
                </c:pt>
                <c:pt idx="88">
                  <c:v>3.94747</c:v>
                </c:pt>
                <c:pt idx="89">
                  <c:v>4.0187900000000001</c:v>
                </c:pt>
                <c:pt idx="90">
                  <c:v>4.0900999999999996</c:v>
                </c:pt>
                <c:pt idx="91">
                  <c:v>4.1614100000000001</c:v>
                </c:pt>
                <c:pt idx="92">
                  <c:v>4.2327199999999996</c:v>
                </c:pt>
                <c:pt idx="93">
                  <c:v>4.3040399999999996</c:v>
                </c:pt>
                <c:pt idx="94">
                  <c:v>4.3753500000000001</c:v>
                </c:pt>
                <c:pt idx="95">
                  <c:v>4.4466599999999996</c:v>
                </c:pt>
                <c:pt idx="96">
                  <c:v>4.5179799999999997</c:v>
                </c:pt>
                <c:pt idx="97">
                  <c:v>4.5892900000000001</c:v>
                </c:pt>
                <c:pt idx="98">
                  <c:v>4.6605999999999996</c:v>
                </c:pt>
                <c:pt idx="99">
                  <c:v>4.7319100000000001</c:v>
                </c:pt>
                <c:pt idx="100">
                  <c:v>4.8032300000000001</c:v>
                </c:pt>
                <c:pt idx="101">
                  <c:v>4.8745399999999997</c:v>
                </c:pt>
                <c:pt idx="102">
                  <c:v>4.9458500000000001</c:v>
                </c:pt>
                <c:pt idx="103">
                  <c:v>5.0171700000000001</c:v>
                </c:pt>
                <c:pt idx="104">
                  <c:v>5.0884799999999997</c:v>
                </c:pt>
                <c:pt idx="105">
                  <c:v>5.1597900000000001</c:v>
                </c:pt>
                <c:pt idx="106">
                  <c:v>5.2310999999999996</c:v>
                </c:pt>
                <c:pt idx="107">
                  <c:v>5.3024199999999997</c:v>
                </c:pt>
                <c:pt idx="108">
                  <c:v>5.3737300000000001</c:v>
                </c:pt>
                <c:pt idx="109">
                  <c:v>5.4450399999999997</c:v>
                </c:pt>
                <c:pt idx="110">
                  <c:v>5.5163599999999997</c:v>
                </c:pt>
                <c:pt idx="111">
                  <c:v>5.5876700000000001</c:v>
                </c:pt>
                <c:pt idx="112">
                  <c:v>5.6589799999999997</c:v>
                </c:pt>
                <c:pt idx="113">
                  <c:v>5.7302900000000001</c:v>
                </c:pt>
                <c:pt idx="114">
                  <c:v>5.8016100000000002</c:v>
                </c:pt>
                <c:pt idx="115">
                  <c:v>5.8729199999999997</c:v>
                </c:pt>
                <c:pt idx="116">
                  <c:v>5.8896300000000004</c:v>
                </c:pt>
                <c:pt idx="117">
                  <c:v>6.0155500000000002</c:v>
                </c:pt>
                <c:pt idx="118">
                  <c:v>6.0868599999999997</c:v>
                </c:pt>
                <c:pt idx="119">
                  <c:v>6.1581700000000001</c:v>
                </c:pt>
                <c:pt idx="120">
                  <c:v>6.2294799999999997</c:v>
                </c:pt>
                <c:pt idx="121">
                  <c:v>6.3007999999999997</c:v>
                </c:pt>
                <c:pt idx="122">
                  <c:v>6.3721100000000002</c:v>
                </c:pt>
                <c:pt idx="123">
                  <c:v>6.4434199999999997</c:v>
                </c:pt>
                <c:pt idx="124">
                  <c:v>6.5147399999999998</c:v>
                </c:pt>
                <c:pt idx="125">
                  <c:v>6.5860500000000002</c:v>
                </c:pt>
                <c:pt idx="126">
                  <c:v>6.6573599999999997</c:v>
                </c:pt>
                <c:pt idx="127">
                  <c:v>6.7286700000000002</c:v>
                </c:pt>
                <c:pt idx="128">
                  <c:v>6.7999900000000002</c:v>
                </c:pt>
                <c:pt idx="129">
                  <c:v>6.8999899999999998</c:v>
                </c:pt>
                <c:pt idx="130">
                  <c:v>0</c:v>
                </c:pt>
                <c:pt idx="131">
                  <c:v>0.51273000000000002</c:v>
                </c:pt>
                <c:pt idx="132">
                  <c:v>0.60206000000000004</c:v>
                </c:pt>
                <c:pt idx="133">
                  <c:v>0.69896999999999998</c:v>
                </c:pt>
                <c:pt idx="134">
                  <c:v>0.77815000000000001</c:v>
                </c:pt>
                <c:pt idx="135">
                  <c:v>0.84509999999999996</c:v>
                </c:pt>
                <c:pt idx="136">
                  <c:v>0.90308999999999995</c:v>
                </c:pt>
                <c:pt idx="137">
                  <c:v>0.95423999999999998</c:v>
                </c:pt>
                <c:pt idx="138">
                  <c:v>1</c:v>
                </c:pt>
                <c:pt idx="139">
                  <c:v>1.04139</c:v>
                </c:pt>
                <c:pt idx="140">
                  <c:v>1.07918</c:v>
                </c:pt>
                <c:pt idx="141">
                  <c:v>1.1139399999999999</c:v>
                </c:pt>
                <c:pt idx="142">
                  <c:v>1.1461300000000001</c:v>
                </c:pt>
                <c:pt idx="143">
                  <c:v>1.1760900000000001</c:v>
                </c:pt>
                <c:pt idx="144">
                  <c:v>1.2041200000000001</c:v>
                </c:pt>
                <c:pt idx="145">
                  <c:v>1.23045</c:v>
                </c:pt>
                <c:pt idx="146">
                  <c:v>1.2552700000000001</c:v>
                </c:pt>
                <c:pt idx="147">
                  <c:v>1.2787500000000001</c:v>
                </c:pt>
                <c:pt idx="148">
                  <c:v>1.3010299999999999</c:v>
                </c:pt>
                <c:pt idx="149">
                  <c:v>1.32222</c:v>
                </c:pt>
                <c:pt idx="150">
                  <c:v>1.3424199999999999</c:v>
                </c:pt>
                <c:pt idx="151">
                  <c:v>1.3617300000000001</c:v>
                </c:pt>
                <c:pt idx="152">
                  <c:v>1.3802099999999999</c:v>
                </c:pt>
                <c:pt idx="153">
                  <c:v>1.4515199999999999</c:v>
                </c:pt>
                <c:pt idx="154">
                  <c:v>1.52284</c:v>
                </c:pt>
                <c:pt idx="155">
                  <c:v>1.59415</c:v>
                </c:pt>
                <c:pt idx="156">
                  <c:v>1.6654599999999999</c:v>
                </c:pt>
                <c:pt idx="157">
                  <c:v>1.73678</c:v>
                </c:pt>
                <c:pt idx="158">
                  <c:v>1.80809</c:v>
                </c:pt>
                <c:pt idx="159">
                  <c:v>1.8794</c:v>
                </c:pt>
                <c:pt idx="160">
                  <c:v>1.9507099999999999</c:v>
                </c:pt>
                <c:pt idx="161">
                  <c:v>2.02203</c:v>
                </c:pt>
                <c:pt idx="162">
                  <c:v>2.09334</c:v>
                </c:pt>
                <c:pt idx="163">
                  <c:v>2.16465</c:v>
                </c:pt>
                <c:pt idx="164">
                  <c:v>2.23597</c:v>
                </c:pt>
                <c:pt idx="165">
                  <c:v>2.30728</c:v>
                </c:pt>
                <c:pt idx="166">
                  <c:v>2.37859</c:v>
                </c:pt>
                <c:pt idx="167">
                  <c:v>2.4499</c:v>
                </c:pt>
                <c:pt idx="168">
                  <c:v>2.52122</c:v>
                </c:pt>
                <c:pt idx="169">
                  <c:v>2.59253</c:v>
                </c:pt>
                <c:pt idx="170">
                  <c:v>2.66384</c:v>
                </c:pt>
                <c:pt idx="171">
                  <c:v>2.73516</c:v>
                </c:pt>
                <c:pt idx="172">
                  <c:v>2.80647</c:v>
                </c:pt>
                <c:pt idx="173">
                  <c:v>2.87778</c:v>
                </c:pt>
                <c:pt idx="174">
                  <c:v>2.94909</c:v>
                </c:pt>
                <c:pt idx="175">
                  <c:v>3.02041</c:v>
                </c:pt>
                <c:pt idx="176">
                  <c:v>3.09172</c:v>
                </c:pt>
                <c:pt idx="177">
                  <c:v>3.16303</c:v>
                </c:pt>
                <c:pt idx="178">
                  <c:v>3.2343500000000001</c:v>
                </c:pt>
                <c:pt idx="179">
                  <c:v>3.30566</c:v>
                </c:pt>
                <c:pt idx="180">
                  <c:v>3.37697</c:v>
                </c:pt>
                <c:pt idx="181">
                  <c:v>3.44828</c:v>
                </c:pt>
                <c:pt idx="182">
                  <c:v>3.5196000000000001</c:v>
                </c:pt>
                <c:pt idx="183">
                  <c:v>3.59091</c:v>
                </c:pt>
                <c:pt idx="184">
                  <c:v>3.66222</c:v>
                </c:pt>
                <c:pt idx="185">
                  <c:v>3.73353</c:v>
                </c:pt>
                <c:pt idx="186">
                  <c:v>3.8048500000000001</c:v>
                </c:pt>
                <c:pt idx="187">
                  <c:v>3.87616</c:v>
                </c:pt>
                <c:pt idx="188">
                  <c:v>3.94747</c:v>
                </c:pt>
                <c:pt idx="189">
                  <c:v>4.0187900000000001</c:v>
                </c:pt>
                <c:pt idx="190">
                  <c:v>4.0900999999999996</c:v>
                </c:pt>
                <c:pt idx="191">
                  <c:v>4.1614100000000001</c:v>
                </c:pt>
                <c:pt idx="192">
                  <c:v>4.2327199999999996</c:v>
                </c:pt>
                <c:pt idx="193">
                  <c:v>4.3040399999999996</c:v>
                </c:pt>
                <c:pt idx="194">
                  <c:v>4.3753500000000001</c:v>
                </c:pt>
                <c:pt idx="195">
                  <c:v>4.4466599999999996</c:v>
                </c:pt>
                <c:pt idx="196">
                  <c:v>4.5179799999999997</c:v>
                </c:pt>
                <c:pt idx="197">
                  <c:v>4.5892900000000001</c:v>
                </c:pt>
                <c:pt idx="198">
                  <c:v>4.6605999999999996</c:v>
                </c:pt>
                <c:pt idx="199">
                  <c:v>4.7319100000000001</c:v>
                </c:pt>
                <c:pt idx="200">
                  <c:v>4.8032300000000001</c:v>
                </c:pt>
                <c:pt idx="201">
                  <c:v>4.8745399999999997</c:v>
                </c:pt>
                <c:pt idx="202">
                  <c:v>4.9458500000000001</c:v>
                </c:pt>
                <c:pt idx="203">
                  <c:v>5.0171700000000001</c:v>
                </c:pt>
                <c:pt idx="204">
                  <c:v>5.0884799999999997</c:v>
                </c:pt>
                <c:pt idx="205">
                  <c:v>5.1597900000000001</c:v>
                </c:pt>
                <c:pt idx="206">
                  <c:v>5.2310999999999996</c:v>
                </c:pt>
                <c:pt idx="207">
                  <c:v>5.3024199999999997</c:v>
                </c:pt>
                <c:pt idx="208">
                  <c:v>5.3737300000000001</c:v>
                </c:pt>
                <c:pt idx="209">
                  <c:v>5.4450399999999997</c:v>
                </c:pt>
                <c:pt idx="210">
                  <c:v>5.5163599999999997</c:v>
                </c:pt>
                <c:pt idx="211">
                  <c:v>5.5876700000000001</c:v>
                </c:pt>
                <c:pt idx="212">
                  <c:v>5.6589799999999997</c:v>
                </c:pt>
                <c:pt idx="213">
                  <c:v>5.7302900000000001</c:v>
                </c:pt>
                <c:pt idx="214">
                  <c:v>5.8016100000000002</c:v>
                </c:pt>
                <c:pt idx="215">
                  <c:v>5.8729199999999997</c:v>
                </c:pt>
                <c:pt idx="216">
                  <c:v>5.8896300000000004</c:v>
                </c:pt>
                <c:pt idx="217">
                  <c:v>6.0155500000000002</c:v>
                </c:pt>
                <c:pt idx="218">
                  <c:v>6.0868599999999997</c:v>
                </c:pt>
                <c:pt idx="219">
                  <c:v>6.1581700000000001</c:v>
                </c:pt>
                <c:pt idx="220">
                  <c:v>6.2294799999999997</c:v>
                </c:pt>
                <c:pt idx="221">
                  <c:v>6.3007999999999997</c:v>
                </c:pt>
                <c:pt idx="222">
                  <c:v>6.3721100000000002</c:v>
                </c:pt>
                <c:pt idx="223">
                  <c:v>6.4434199999999997</c:v>
                </c:pt>
                <c:pt idx="224">
                  <c:v>6.5147399999999998</c:v>
                </c:pt>
                <c:pt idx="225">
                  <c:v>6.5860500000000002</c:v>
                </c:pt>
                <c:pt idx="226">
                  <c:v>6.6573599999999997</c:v>
                </c:pt>
                <c:pt idx="227">
                  <c:v>6.7286700000000002</c:v>
                </c:pt>
                <c:pt idx="228">
                  <c:v>6.7999900000000002</c:v>
                </c:pt>
                <c:pt idx="229">
                  <c:v>6.8999899999999998</c:v>
                </c:pt>
                <c:pt idx="230">
                  <c:v>0</c:v>
                </c:pt>
                <c:pt idx="231">
                  <c:v>0.51273000000000002</c:v>
                </c:pt>
                <c:pt idx="232">
                  <c:v>0.60206000000000004</c:v>
                </c:pt>
                <c:pt idx="233">
                  <c:v>0.69896999999999998</c:v>
                </c:pt>
                <c:pt idx="234">
                  <c:v>0.77815000000000001</c:v>
                </c:pt>
                <c:pt idx="235">
                  <c:v>0.84509999999999996</c:v>
                </c:pt>
                <c:pt idx="236">
                  <c:v>0.90308999999999995</c:v>
                </c:pt>
                <c:pt idx="237">
                  <c:v>0.95423999999999998</c:v>
                </c:pt>
                <c:pt idx="238">
                  <c:v>1</c:v>
                </c:pt>
                <c:pt idx="239">
                  <c:v>1.04139</c:v>
                </c:pt>
                <c:pt idx="240">
                  <c:v>1.07918</c:v>
                </c:pt>
                <c:pt idx="241">
                  <c:v>1.1139399999999999</c:v>
                </c:pt>
                <c:pt idx="242">
                  <c:v>1.1461300000000001</c:v>
                </c:pt>
                <c:pt idx="243">
                  <c:v>1.1760900000000001</c:v>
                </c:pt>
                <c:pt idx="244">
                  <c:v>1.2041200000000001</c:v>
                </c:pt>
                <c:pt idx="245">
                  <c:v>1.23045</c:v>
                </c:pt>
                <c:pt idx="246">
                  <c:v>1.2552700000000001</c:v>
                </c:pt>
                <c:pt idx="247">
                  <c:v>1.2787500000000001</c:v>
                </c:pt>
                <c:pt idx="248">
                  <c:v>1.3010299999999999</c:v>
                </c:pt>
                <c:pt idx="249">
                  <c:v>1.32222</c:v>
                </c:pt>
                <c:pt idx="250">
                  <c:v>1.3424199999999999</c:v>
                </c:pt>
                <c:pt idx="251">
                  <c:v>1.3617300000000001</c:v>
                </c:pt>
                <c:pt idx="252">
                  <c:v>1.3802099999999999</c:v>
                </c:pt>
                <c:pt idx="253">
                  <c:v>1.4515199999999999</c:v>
                </c:pt>
                <c:pt idx="254">
                  <c:v>1.52284</c:v>
                </c:pt>
                <c:pt idx="255">
                  <c:v>1.59415</c:v>
                </c:pt>
                <c:pt idx="256">
                  <c:v>1.6654599999999999</c:v>
                </c:pt>
                <c:pt idx="257">
                  <c:v>1.73678</c:v>
                </c:pt>
                <c:pt idx="258">
                  <c:v>1.80809</c:v>
                </c:pt>
                <c:pt idx="259">
                  <c:v>1.8794</c:v>
                </c:pt>
                <c:pt idx="260">
                  <c:v>1.9507099999999999</c:v>
                </c:pt>
                <c:pt idx="261">
                  <c:v>2.02203</c:v>
                </c:pt>
                <c:pt idx="262">
                  <c:v>2.09334</c:v>
                </c:pt>
                <c:pt idx="263">
                  <c:v>2.16465</c:v>
                </c:pt>
                <c:pt idx="264">
                  <c:v>2.23597</c:v>
                </c:pt>
                <c:pt idx="265">
                  <c:v>2.30728</c:v>
                </c:pt>
                <c:pt idx="266">
                  <c:v>2.37859</c:v>
                </c:pt>
                <c:pt idx="267">
                  <c:v>2.4499</c:v>
                </c:pt>
                <c:pt idx="268">
                  <c:v>2.52122</c:v>
                </c:pt>
                <c:pt idx="269">
                  <c:v>2.59253</c:v>
                </c:pt>
                <c:pt idx="270">
                  <c:v>2.66384</c:v>
                </c:pt>
                <c:pt idx="271">
                  <c:v>2.73516</c:v>
                </c:pt>
                <c:pt idx="272">
                  <c:v>2.80647</c:v>
                </c:pt>
                <c:pt idx="273">
                  <c:v>2.87778</c:v>
                </c:pt>
                <c:pt idx="274">
                  <c:v>2.94909</c:v>
                </c:pt>
                <c:pt idx="275">
                  <c:v>3.02041</c:v>
                </c:pt>
                <c:pt idx="276">
                  <c:v>3.09172</c:v>
                </c:pt>
                <c:pt idx="277">
                  <c:v>3.16303</c:v>
                </c:pt>
                <c:pt idx="278">
                  <c:v>3.2343500000000001</c:v>
                </c:pt>
                <c:pt idx="279">
                  <c:v>3.30566</c:v>
                </c:pt>
                <c:pt idx="280">
                  <c:v>3.37697</c:v>
                </c:pt>
                <c:pt idx="281">
                  <c:v>3.44828</c:v>
                </c:pt>
                <c:pt idx="282">
                  <c:v>3.5196000000000001</c:v>
                </c:pt>
                <c:pt idx="283">
                  <c:v>3.59091</c:v>
                </c:pt>
                <c:pt idx="284">
                  <c:v>3.66222</c:v>
                </c:pt>
                <c:pt idx="285">
                  <c:v>3.73353</c:v>
                </c:pt>
                <c:pt idx="286">
                  <c:v>3.8048500000000001</c:v>
                </c:pt>
                <c:pt idx="287">
                  <c:v>3.87616</c:v>
                </c:pt>
                <c:pt idx="288">
                  <c:v>3.94747</c:v>
                </c:pt>
                <c:pt idx="289">
                  <c:v>4.0187900000000001</c:v>
                </c:pt>
                <c:pt idx="290">
                  <c:v>4.0900999999999996</c:v>
                </c:pt>
                <c:pt idx="291">
                  <c:v>4.1614100000000001</c:v>
                </c:pt>
                <c:pt idx="292">
                  <c:v>4.2327199999999996</c:v>
                </c:pt>
                <c:pt idx="293">
                  <c:v>4.3040399999999996</c:v>
                </c:pt>
                <c:pt idx="294">
                  <c:v>4.3753500000000001</c:v>
                </c:pt>
                <c:pt idx="295">
                  <c:v>4.4466599999999996</c:v>
                </c:pt>
                <c:pt idx="296">
                  <c:v>4.5179799999999997</c:v>
                </c:pt>
                <c:pt idx="297">
                  <c:v>4.5892900000000001</c:v>
                </c:pt>
                <c:pt idx="298">
                  <c:v>4.6605999999999996</c:v>
                </c:pt>
                <c:pt idx="299">
                  <c:v>4.7319100000000001</c:v>
                </c:pt>
                <c:pt idx="300">
                  <c:v>4.8032300000000001</c:v>
                </c:pt>
                <c:pt idx="301">
                  <c:v>4.8745399999999997</c:v>
                </c:pt>
                <c:pt idx="302">
                  <c:v>4.9458500000000001</c:v>
                </c:pt>
                <c:pt idx="303">
                  <c:v>5.0171700000000001</c:v>
                </c:pt>
                <c:pt idx="304">
                  <c:v>5.0884799999999997</c:v>
                </c:pt>
                <c:pt idx="305">
                  <c:v>5.1597900000000001</c:v>
                </c:pt>
                <c:pt idx="306">
                  <c:v>5.2310999999999996</c:v>
                </c:pt>
                <c:pt idx="307">
                  <c:v>5.3024199999999997</c:v>
                </c:pt>
                <c:pt idx="308">
                  <c:v>5.3737300000000001</c:v>
                </c:pt>
                <c:pt idx="309">
                  <c:v>5.4450399999999997</c:v>
                </c:pt>
                <c:pt idx="310">
                  <c:v>5.5163599999999997</c:v>
                </c:pt>
                <c:pt idx="311">
                  <c:v>5.5876700000000001</c:v>
                </c:pt>
                <c:pt idx="312">
                  <c:v>5.6589799999999997</c:v>
                </c:pt>
                <c:pt idx="313">
                  <c:v>5.7302900000000001</c:v>
                </c:pt>
                <c:pt idx="314">
                  <c:v>5.8016100000000002</c:v>
                </c:pt>
                <c:pt idx="315">
                  <c:v>5.8729199999999997</c:v>
                </c:pt>
                <c:pt idx="316">
                  <c:v>5.8896300000000004</c:v>
                </c:pt>
                <c:pt idx="317">
                  <c:v>6.0155500000000002</c:v>
                </c:pt>
                <c:pt idx="318">
                  <c:v>6.0868599999999997</c:v>
                </c:pt>
                <c:pt idx="319">
                  <c:v>6.1581700000000001</c:v>
                </c:pt>
                <c:pt idx="320">
                  <c:v>6.2294799999999997</c:v>
                </c:pt>
                <c:pt idx="321">
                  <c:v>6.3007999999999997</c:v>
                </c:pt>
                <c:pt idx="322">
                  <c:v>6.3721100000000002</c:v>
                </c:pt>
                <c:pt idx="323">
                  <c:v>6.4434199999999997</c:v>
                </c:pt>
                <c:pt idx="324">
                  <c:v>6.5147399999999998</c:v>
                </c:pt>
                <c:pt idx="325">
                  <c:v>6.5860500000000002</c:v>
                </c:pt>
                <c:pt idx="326">
                  <c:v>6.6573599999999997</c:v>
                </c:pt>
                <c:pt idx="327">
                  <c:v>6.7286700000000002</c:v>
                </c:pt>
                <c:pt idx="328">
                  <c:v>6.7999900000000002</c:v>
                </c:pt>
                <c:pt idx="329">
                  <c:v>6.8999899999999998</c:v>
                </c:pt>
                <c:pt idx="330">
                  <c:v>0</c:v>
                </c:pt>
                <c:pt idx="331">
                  <c:v>0.51273000000000002</c:v>
                </c:pt>
                <c:pt idx="332">
                  <c:v>0.60206000000000004</c:v>
                </c:pt>
                <c:pt idx="333">
                  <c:v>0.69896999999999998</c:v>
                </c:pt>
                <c:pt idx="334">
                  <c:v>0.77815000000000001</c:v>
                </c:pt>
                <c:pt idx="335">
                  <c:v>0.84509999999999996</c:v>
                </c:pt>
                <c:pt idx="336">
                  <c:v>0.90308999999999995</c:v>
                </c:pt>
                <c:pt idx="337">
                  <c:v>0.95423999999999998</c:v>
                </c:pt>
                <c:pt idx="338">
                  <c:v>1</c:v>
                </c:pt>
                <c:pt idx="339">
                  <c:v>1.04139</c:v>
                </c:pt>
                <c:pt idx="340">
                  <c:v>1.07918</c:v>
                </c:pt>
                <c:pt idx="341">
                  <c:v>1.1139399999999999</c:v>
                </c:pt>
                <c:pt idx="342">
                  <c:v>1.1461300000000001</c:v>
                </c:pt>
                <c:pt idx="343">
                  <c:v>1.1760900000000001</c:v>
                </c:pt>
                <c:pt idx="344">
                  <c:v>1.2041200000000001</c:v>
                </c:pt>
                <c:pt idx="345">
                  <c:v>1.23045</c:v>
                </c:pt>
                <c:pt idx="346">
                  <c:v>1.2552700000000001</c:v>
                </c:pt>
                <c:pt idx="347">
                  <c:v>1.2787500000000001</c:v>
                </c:pt>
                <c:pt idx="348">
                  <c:v>1.3010299999999999</c:v>
                </c:pt>
                <c:pt idx="349">
                  <c:v>1.32222</c:v>
                </c:pt>
                <c:pt idx="350">
                  <c:v>1.3424199999999999</c:v>
                </c:pt>
                <c:pt idx="351">
                  <c:v>1.3617300000000001</c:v>
                </c:pt>
                <c:pt idx="352">
                  <c:v>1.3802099999999999</c:v>
                </c:pt>
                <c:pt idx="353">
                  <c:v>1.4515199999999999</c:v>
                </c:pt>
                <c:pt idx="354">
                  <c:v>1.52284</c:v>
                </c:pt>
                <c:pt idx="355">
                  <c:v>1.59415</c:v>
                </c:pt>
                <c:pt idx="356">
                  <c:v>1.6654599999999999</c:v>
                </c:pt>
                <c:pt idx="357">
                  <c:v>1.73678</c:v>
                </c:pt>
                <c:pt idx="358">
                  <c:v>1.80809</c:v>
                </c:pt>
                <c:pt idx="359">
                  <c:v>1.8794</c:v>
                </c:pt>
                <c:pt idx="360">
                  <c:v>1.9507099999999999</c:v>
                </c:pt>
                <c:pt idx="361">
                  <c:v>2.02203</c:v>
                </c:pt>
                <c:pt idx="362">
                  <c:v>2.09334</c:v>
                </c:pt>
                <c:pt idx="363">
                  <c:v>2.16465</c:v>
                </c:pt>
                <c:pt idx="364">
                  <c:v>2.23597</c:v>
                </c:pt>
                <c:pt idx="365">
                  <c:v>2.30728</c:v>
                </c:pt>
                <c:pt idx="366">
                  <c:v>2.37859</c:v>
                </c:pt>
                <c:pt idx="367">
                  <c:v>2.4499</c:v>
                </c:pt>
                <c:pt idx="368">
                  <c:v>2.52122</c:v>
                </c:pt>
                <c:pt idx="369">
                  <c:v>2.59253</c:v>
                </c:pt>
                <c:pt idx="370">
                  <c:v>2.66384</c:v>
                </c:pt>
                <c:pt idx="371">
                  <c:v>2.73516</c:v>
                </c:pt>
                <c:pt idx="372">
                  <c:v>2.80647</c:v>
                </c:pt>
                <c:pt idx="373">
                  <c:v>2.87778</c:v>
                </c:pt>
                <c:pt idx="374">
                  <c:v>2.94909</c:v>
                </c:pt>
                <c:pt idx="375">
                  <c:v>3.02041</c:v>
                </c:pt>
                <c:pt idx="376">
                  <c:v>3.09172</c:v>
                </c:pt>
                <c:pt idx="377">
                  <c:v>3.16303</c:v>
                </c:pt>
                <c:pt idx="378">
                  <c:v>3.2343500000000001</c:v>
                </c:pt>
                <c:pt idx="379">
                  <c:v>3.30566</c:v>
                </c:pt>
                <c:pt idx="380">
                  <c:v>3.37697</c:v>
                </c:pt>
                <c:pt idx="381">
                  <c:v>3.44828</c:v>
                </c:pt>
                <c:pt idx="382">
                  <c:v>3.5196000000000001</c:v>
                </c:pt>
                <c:pt idx="383">
                  <c:v>3.59091</c:v>
                </c:pt>
                <c:pt idx="384">
                  <c:v>3.66222</c:v>
                </c:pt>
                <c:pt idx="385">
                  <c:v>3.73353</c:v>
                </c:pt>
                <c:pt idx="386">
                  <c:v>3.8048500000000001</c:v>
                </c:pt>
                <c:pt idx="387">
                  <c:v>3.87616</c:v>
                </c:pt>
                <c:pt idx="388">
                  <c:v>3.94747</c:v>
                </c:pt>
                <c:pt idx="389">
                  <c:v>4.0187900000000001</c:v>
                </c:pt>
                <c:pt idx="390">
                  <c:v>4.0900999999999996</c:v>
                </c:pt>
                <c:pt idx="391">
                  <c:v>4.1614100000000001</c:v>
                </c:pt>
                <c:pt idx="392">
                  <c:v>4.2327199999999996</c:v>
                </c:pt>
                <c:pt idx="393">
                  <c:v>4.3040399999999996</c:v>
                </c:pt>
                <c:pt idx="394">
                  <c:v>4.3753500000000001</c:v>
                </c:pt>
                <c:pt idx="395">
                  <c:v>4.4466599999999996</c:v>
                </c:pt>
                <c:pt idx="396">
                  <c:v>4.5179799999999997</c:v>
                </c:pt>
                <c:pt idx="397">
                  <c:v>4.5892900000000001</c:v>
                </c:pt>
                <c:pt idx="398">
                  <c:v>4.6605999999999996</c:v>
                </c:pt>
                <c:pt idx="399">
                  <c:v>4.7319100000000001</c:v>
                </c:pt>
                <c:pt idx="400">
                  <c:v>4.8032300000000001</c:v>
                </c:pt>
                <c:pt idx="401">
                  <c:v>4.8745399999999997</c:v>
                </c:pt>
                <c:pt idx="402">
                  <c:v>4.9458500000000001</c:v>
                </c:pt>
                <c:pt idx="403">
                  <c:v>5.0171700000000001</c:v>
                </c:pt>
                <c:pt idx="404">
                  <c:v>5.0884799999999997</c:v>
                </c:pt>
                <c:pt idx="405">
                  <c:v>5.1597900000000001</c:v>
                </c:pt>
                <c:pt idx="406">
                  <c:v>5.2310999999999996</c:v>
                </c:pt>
                <c:pt idx="407">
                  <c:v>5.3024199999999997</c:v>
                </c:pt>
                <c:pt idx="408">
                  <c:v>5.3737300000000001</c:v>
                </c:pt>
                <c:pt idx="409">
                  <c:v>5.4450399999999997</c:v>
                </c:pt>
                <c:pt idx="410">
                  <c:v>5.5163599999999997</c:v>
                </c:pt>
                <c:pt idx="411">
                  <c:v>5.5876700000000001</c:v>
                </c:pt>
                <c:pt idx="412">
                  <c:v>5.6589799999999997</c:v>
                </c:pt>
                <c:pt idx="413">
                  <c:v>5.7302900000000001</c:v>
                </c:pt>
                <c:pt idx="414">
                  <c:v>5.8016100000000002</c:v>
                </c:pt>
                <c:pt idx="415">
                  <c:v>5.8729199999999997</c:v>
                </c:pt>
                <c:pt idx="416">
                  <c:v>5.8896300000000004</c:v>
                </c:pt>
                <c:pt idx="417">
                  <c:v>6.0155500000000002</c:v>
                </c:pt>
                <c:pt idx="418">
                  <c:v>6.0868599999999997</c:v>
                </c:pt>
                <c:pt idx="419">
                  <c:v>6.1581700000000001</c:v>
                </c:pt>
                <c:pt idx="420">
                  <c:v>6.2294799999999997</c:v>
                </c:pt>
                <c:pt idx="421">
                  <c:v>6.3007999999999997</c:v>
                </c:pt>
                <c:pt idx="422">
                  <c:v>6.3721100000000002</c:v>
                </c:pt>
                <c:pt idx="423">
                  <c:v>6.4434199999999997</c:v>
                </c:pt>
                <c:pt idx="424">
                  <c:v>6.5147399999999998</c:v>
                </c:pt>
                <c:pt idx="425">
                  <c:v>6.5860500000000002</c:v>
                </c:pt>
                <c:pt idx="426">
                  <c:v>6.6573599999999997</c:v>
                </c:pt>
                <c:pt idx="427">
                  <c:v>6.7286700000000002</c:v>
                </c:pt>
                <c:pt idx="428">
                  <c:v>6.7999900000000002</c:v>
                </c:pt>
                <c:pt idx="429">
                  <c:v>6.8999899999999998</c:v>
                </c:pt>
                <c:pt idx="430">
                  <c:v>0</c:v>
                </c:pt>
                <c:pt idx="431">
                  <c:v>0.51273000000000002</c:v>
                </c:pt>
                <c:pt idx="432">
                  <c:v>0.60206000000000004</c:v>
                </c:pt>
                <c:pt idx="433">
                  <c:v>0.69896999999999998</c:v>
                </c:pt>
                <c:pt idx="434">
                  <c:v>0.77815000000000001</c:v>
                </c:pt>
                <c:pt idx="435">
                  <c:v>0.84509999999999996</c:v>
                </c:pt>
                <c:pt idx="436">
                  <c:v>0.90308999999999995</c:v>
                </c:pt>
                <c:pt idx="437">
                  <c:v>0.95423999999999998</c:v>
                </c:pt>
                <c:pt idx="438">
                  <c:v>1</c:v>
                </c:pt>
                <c:pt idx="439">
                  <c:v>1.04139</c:v>
                </c:pt>
                <c:pt idx="440">
                  <c:v>1.07918</c:v>
                </c:pt>
                <c:pt idx="441">
                  <c:v>1.1139399999999999</c:v>
                </c:pt>
                <c:pt idx="442">
                  <c:v>1.1461300000000001</c:v>
                </c:pt>
                <c:pt idx="443">
                  <c:v>1.1760900000000001</c:v>
                </c:pt>
                <c:pt idx="444">
                  <c:v>1.2041200000000001</c:v>
                </c:pt>
                <c:pt idx="445">
                  <c:v>1.23045</c:v>
                </c:pt>
                <c:pt idx="446">
                  <c:v>1.2552700000000001</c:v>
                </c:pt>
                <c:pt idx="447">
                  <c:v>1.2787500000000001</c:v>
                </c:pt>
                <c:pt idx="448">
                  <c:v>1.3010299999999999</c:v>
                </c:pt>
                <c:pt idx="449">
                  <c:v>1.32222</c:v>
                </c:pt>
                <c:pt idx="450">
                  <c:v>1.3424199999999999</c:v>
                </c:pt>
                <c:pt idx="451">
                  <c:v>1.3617300000000001</c:v>
                </c:pt>
                <c:pt idx="452">
                  <c:v>1.3802099999999999</c:v>
                </c:pt>
                <c:pt idx="453">
                  <c:v>1.4515199999999999</c:v>
                </c:pt>
                <c:pt idx="454">
                  <c:v>1.52284</c:v>
                </c:pt>
                <c:pt idx="455">
                  <c:v>1.59415</c:v>
                </c:pt>
                <c:pt idx="456">
                  <c:v>1.6654599999999999</c:v>
                </c:pt>
                <c:pt idx="457">
                  <c:v>1.73678</c:v>
                </c:pt>
                <c:pt idx="458">
                  <c:v>1.80809</c:v>
                </c:pt>
                <c:pt idx="459">
                  <c:v>1.8794</c:v>
                </c:pt>
                <c:pt idx="460">
                  <c:v>1.9507099999999999</c:v>
                </c:pt>
                <c:pt idx="461">
                  <c:v>2.02203</c:v>
                </c:pt>
                <c:pt idx="462">
                  <c:v>2.09334</c:v>
                </c:pt>
                <c:pt idx="463">
                  <c:v>2.16465</c:v>
                </c:pt>
                <c:pt idx="464">
                  <c:v>2.23597</c:v>
                </c:pt>
                <c:pt idx="465">
                  <c:v>2.30728</c:v>
                </c:pt>
                <c:pt idx="466">
                  <c:v>2.37859</c:v>
                </c:pt>
                <c:pt idx="467">
                  <c:v>2.4499</c:v>
                </c:pt>
                <c:pt idx="468">
                  <c:v>2.52122</c:v>
                </c:pt>
                <c:pt idx="469">
                  <c:v>2.59253</c:v>
                </c:pt>
                <c:pt idx="470">
                  <c:v>2.66384</c:v>
                </c:pt>
                <c:pt idx="471">
                  <c:v>2.73516</c:v>
                </c:pt>
                <c:pt idx="472">
                  <c:v>2.80647</c:v>
                </c:pt>
                <c:pt idx="473">
                  <c:v>2.87778</c:v>
                </c:pt>
                <c:pt idx="474">
                  <c:v>2.94909</c:v>
                </c:pt>
                <c:pt idx="475">
                  <c:v>3.02041</c:v>
                </c:pt>
                <c:pt idx="476">
                  <c:v>3.09172</c:v>
                </c:pt>
                <c:pt idx="477">
                  <c:v>3.16303</c:v>
                </c:pt>
                <c:pt idx="478">
                  <c:v>3.2343500000000001</c:v>
                </c:pt>
                <c:pt idx="479">
                  <c:v>3.30566</c:v>
                </c:pt>
                <c:pt idx="480">
                  <c:v>3.37697</c:v>
                </c:pt>
                <c:pt idx="481">
                  <c:v>3.44828</c:v>
                </c:pt>
                <c:pt idx="482">
                  <c:v>3.5196000000000001</c:v>
                </c:pt>
                <c:pt idx="483">
                  <c:v>3.59091</c:v>
                </c:pt>
                <c:pt idx="484">
                  <c:v>3.66222</c:v>
                </c:pt>
                <c:pt idx="485">
                  <c:v>3.73353</c:v>
                </c:pt>
                <c:pt idx="486">
                  <c:v>3.8048500000000001</c:v>
                </c:pt>
                <c:pt idx="487">
                  <c:v>3.87616</c:v>
                </c:pt>
                <c:pt idx="488">
                  <c:v>3.94747</c:v>
                </c:pt>
                <c:pt idx="489">
                  <c:v>4.0187900000000001</c:v>
                </c:pt>
                <c:pt idx="490">
                  <c:v>4.0900999999999996</c:v>
                </c:pt>
                <c:pt idx="491">
                  <c:v>4.1614100000000001</c:v>
                </c:pt>
                <c:pt idx="492">
                  <c:v>4.2327199999999996</c:v>
                </c:pt>
                <c:pt idx="493">
                  <c:v>4.3040399999999996</c:v>
                </c:pt>
                <c:pt idx="494">
                  <c:v>4.3753500000000001</c:v>
                </c:pt>
                <c:pt idx="495">
                  <c:v>4.4466599999999996</c:v>
                </c:pt>
                <c:pt idx="496">
                  <c:v>4.5179799999999997</c:v>
                </c:pt>
                <c:pt idx="497">
                  <c:v>4.5892900000000001</c:v>
                </c:pt>
                <c:pt idx="498">
                  <c:v>4.6605999999999996</c:v>
                </c:pt>
                <c:pt idx="499">
                  <c:v>4.7319100000000001</c:v>
                </c:pt>
                <c:pt idx="500">
                  <c:v>4.8032300000000001</c:v>
                </c:pt>
                <c:pt idx="501">
                  <c:v>4.8745399999999997</c:v>
                </c:pt>
                <c:pt idx="502">
                  <c:v>4.9458500000000001</c:v>
                </c:pt>
                <c:pt idx="503">
                  <c:v>5.0171700000000001</c:v>
                </c:pt>
                <c:pt idx="504">
                  <c:v>5.0884799999999997</c:v>
                </c:pt>
                <c:pt idx="505">
                  <c:v>5.1597900000000001</c:v>
                </c:pt>
                <c:pt idx="506">
                  <c:v>5.2310999999999996</c:v>
                </c:pt>
                <c:pt idx="507">
                  <c:v>5.3024199999999997</c:v>
                </c:pt>
                <c:pt idx="508">
                  <c:v>5.3737300000000001</c:v>
                </c:pt>
                <c:pt idx="509">
                  <c:v>5.4450399999999997</c:v>
                </c:pt>
                <c:pt idx="510">
                  <c:v>5.5163599999999997</c:v>
                </c:pt>
                <c:pt idx="511">
                  <c:v>5.5876700000000001</c:v>
                </c:pt>
                <c:pt idx="512">
                  <c:v>5.6589799999999997</c:v>
                </c:pt>
                <c:pt idx="513">
                  <c:v>5.7302900000000001</c:v>
                </c:pt>
                <c:pt idx="514">
                  <c:v>5.8016100000000002</c:v>
                </c:pt>
                <c:pt idx="515">
                  <c:v>5.8729199999999997</c:v>
                </c:pt>
                <c:pt idx="516">
                  <c:v>5.8896300000000004</c:v>
                </c:pt>
                <c:pt idx="517">
                  <c:v>6.0155500000000002</c:v>
                </c:pt>
                <c:pt idx="518">
                  <c:v>6.0868599999999997</c:v>
                </c:pt>
                <c:pt idx="519">
                  <c:v>6.1581700000000001</c:v>
                </c:pt>
                <c:pt idx="520" formatCode="General">
                  <c:v>6.2294799999999997</c:v>
                </c:pt>
                <c:pt idx="521" formatCode="General">
                  <c:v>6.3007999999999997</c:v>
                </c:pt>
                <c:pt idx="522" formatCode="General">
                  <c:v>6.3721100000000002</c:v>
                </c:pt>
                <c:pt idx="523" formatCode="General">
                  <c:v>6.4434199999999997</c:v>
                </c:pt>
                <c:pt idx="524" formatCode="General">
                  <c:v>6.5147399999999998</c:v>
                </c:pt>
                <c:pt idx="525" formatCode="General">
                  <c:v>6.5860500000000002</c:v>
                </c:pt>
                <c:pt idx="526" formatCode="General">
                  <c:v>6.6573599999999997</c:v>
                </c:pt>
                <c:pt idx="527" formatCode="General">
                  <c:v>6.7286700000000002</c:v>
                </c:pt>
                <c:pt idx="528" formatCode="General">
                  <c:v>6.7999900000000002</c:v>
                </c:pt>
                <c:pt idx="529" formatCode="General">
                  <c:v>6.8999899999999998</c:v>
                </c:pt>
                <c:pt idx="530" formatCode="General">
                  <c:v>0</c:v>
                </c:pt>
                <c:pt idx="531" formatCode="General">
                  <c:v>0.51273000000000002</c:v>
                </c:pt>
                <c:pt idx="532" formatCode="General">
                  <c:v>0.60206000000000004</c:v>
                </c:pt>
                <c:pt idx="533" formatCode="General">
                  <c:v>0.69896999999999998</c:v>
                </c:pt>
                <c:pt idx="534" formatCode="General">
                  <c:v>0.77815000000000001</c:v>
                </c:pt>
                <c:pt idx="535" formatCode="General">
                  <c:v>0.84509999999999996</c:v>
                </c:pt>
                <c:pt idx="536" formatCode="General">
                  <c:v>0.90308999999999995</c:v>
                </c:pt>
                <c:pt idx="537" formatCode="General">
                  <c:v>0.95423999999999998</c:v>
                </c:pt>
                <c:pt idx="538" formatCode="General">
                  <c:v>1</c:v>
                </c:pt>
                <c:pt idx="539" formatCode="General">
                  <c:v>1.04139</c:v>
                </c:pt>
                <c:pt idx="540" formatCode="General">
                  <c:v>1.07918</c:v>
                </c:pt>
                <c:pt idx="541" formatCode="General">
                  <c:v>1.1139399999999999</c:v>
                </c:pt>
                <c:pt idx="542" formatCode="General">
                  <c:v>1.1461300000000001</c:v>
                </c:pt>
                <c:pt idx="543" formatCode="General">
                  <c:v>1.1760900000000001</c:v>
                </c:pt>
                <c:pt idx="544" formatCode="General">
                  <c:v>1.2041200000000001</c:v>
                </c:pt>
                <c:pt idx="545" formatCode="General">
                  <c:v>1.23045</c:v>
                </c:pt>
                <c:pt idx="546" formatCode="General">
                  <c:v>1.2552700000000001</c:v>
                </c:pt>
                <c:pt idx="547" formatCode="General">
                  <c:v>1.2787500000000001</c:v>
                </c:pt>
                <c:pt idx="548" formatCode="General">
                  <c:v>1.3010299999999999</c:v>
                </c:pt>
                <c:pt idx="549" formatCode="General">
                  <c:v>1.32222</c:v>
                </c:pt>
                <c:pt idx="550" formatCode="General">
                  <c:v>1.3424199999999999</c:v>
                </c:pt>
                <c:pt idx="551" formatCode="General">
                  <c:v>1.3617300000000001</c:v>
                </c:pt>
                <c:pt idx="552" formatCode="General">
                  <c:v>1.3802099999999999</c:v>
                </c:pt>
                <c:pt idx="553" formatCode="General">
                  <c:v>1.4515199999999999</c:v>
                </c:pt>
                <c:pt idx="554" formatCode="General">
                  <c:v>1.52284</c:v>
                </c:pt>
                <c:pt idx="555" formatCode="General">
                  <c:v>1.59415</c:v>
                </c:pt>
                <c:pt idx="556" formatCode="General">
                  <c:v>1.6654599999999999</c:v>
                </c:pt>
                <c:pt idx="557" formatCode="General">
                  <c:v>1.73678</c:v>
                </c:pt>
                <c:pt idx="558" formatCode="General">
                  <c:v>1.80809</c:v>
                </c:pt>
                <c:pt idx="559" formatCode="General">
                  <c:v>1.8794</c:v>
                </c:pt>
                <c:pt idx="560" formatCode="General">
                  <c:v>1.9507099999999999</c:v>
                </c:pt>
                <c:pt idx="561" formatCode="General">
                  <c:v>2.02203</c:v>
                </c:pt>
                <c:pt idx="562" formatCode="General">
                  <c:v>2.09334</c:v>
                </c:pt>
                <c:pt idx="563" formatCode="General">
                  <c:v>2.16465</c:v>
                </c:pt>
                <c:pt idx="564" formatCode="General">
                  <c:v>2.23597</c:v>
                </c:pt>
                <c:pt idx="565" formatCode="General">
                  <c:v>2.30728</c:v>
                </c:pt>
                <c:pt idx="566" formatCode="General">
                  <c:v>2.37859</c:v>
                </c:pt>
                <c:pt idx="567" formatCode="General">
                  <c:v>2.4499</c:v>
                </c:pt>
                <c:pt idx="568" formatCode="General">
                  <c:v>2.52122</c:v>
                </c:pt>
                <c:pt idx="569" formatCode="General">
                  <c:v>2.59253</c:v>
                </c:pt>
                <c:pt idx="570" formatCode="General">
                  <c:v>2.66384</c:v>
                </c:pt>
                <c:pt idx="571" formatCode="General">
                  <c:v>2.73516</c:v>
                </c:pt>
                <c:pt idx="572" formatCode="General">
                  <c:v>2.80647</c:v>
                </c:pt>
                <c:pt idx="573" formatCode="General">
                  <c:v>2.87778</c:v>
                </c:pt>
                <c:pt idx="574" formatCode="General">
                  <c:v>2.94909</c:v>
                </c:pt>
                <c:pt idx="575" formatCode="General">
                  <c:v>3.02041</c:v>
                </c:pt>
                <c:pt idx="576" formatCode="General">
                  <c:v>3.09172</c:v>
                </c:pt>
                <c:pt idx="577" formatCode="General">
                  <c:v>3.16303</c:v>
                </c:pt>
                <c:pt idx="578" formatCode="General">
                  <c:v>3.2343500000000001</c:v>
                </c:pt>
                <c:pt idx="579" formatCode="General">
                  <c:v>3.30566</c:v>
                </c:pt>
                <c:pt idx="580" formatCode="General">
                  <c:v>3.37697</c:v>
                </c:pt>
                <c:pt idx="581" formatCode="General">
                  <c:v>3.44828</c:v>
                </c:pt>
                <c:pt idx="582" formatCode="General">
                  <c:v>3.5196000000000001</c:v>
                </c:pt>
                <c:pt idx="583" formatCode="General">
                  <c:v>3.59091</c:v>
                </c:pt>
                <c:pt idx="584" formatCode="General">
                  <c:v>3.66222</c:v>
                </c:pt>
                <c:pt idx="585" formatCode="General">
                  <c:v>3.73353</c:v>
                </c:pt>
                <c:pt idx="586" formatCode="General">
                  <c:v>3.8048500000000001</c:v>
                </c:pt>
                <c:pt idx="587" formatCode="General">
                  <c:v>3.87616</c:v>
                </c:pt>
                <c:pt idx="588" formatCode="General">
                  <c:v>3.94747</c:v>
                </c:pt>
                <c:pt idx="589" formatCode="General">
                  <c:v>4.0187900000000001</c:v>
                </c:pt>
                <c:pt idx="590" formatCode="General">
                  <c:v>4.0900999999999996</c:v>
                </c:pt>
                <c:pt idx="591" formatCode="General">
                  <c:v>4.1614100000000001</c:v>
                </c:pt>
                <c:pt idx="592" formatCode="General">
                  <c:v>4.2327199999999996</c:v>
                </c:pt>
                <c:pt idx="593" formatCode="General">
                  <c:v>4.3040399999999996</c:v>
                </c:pt>
                <c:pt idx="594" formatCode="General">
                  <c:v>4.3753500000000001</c:v>
                </c:pt>
                <c:pt idx="595" formatCode="General">
                  <c:v>4.4466599999999996</c:v>
                </c:pt>
                <c:pt idx="596" formatCode="General">
                  <c:v>4.5179799999999997</c:v>
                </c:pt>
                <c:pt idx="597" formatCode="General">
                  <c:v>4.5892900000000001</c:v>
                </c:pt>
                <c:pt idx="598" formatCode="General">
                  <c:v>4.6605999999999996</c:v>
                </c:pt>
                <c:pt idx="599" formatCode="General">
                  <c:v>4.7319100000000001</c:v>
                </c:pt>
                <c:pt idx="600" formatCode="General">
                  <c:v>4.8032300000000001</c:v>
                </c:pt>
                <c:pt idx="601" formatCode="General">
                  <c:v>4.8745399999999997</c:v>
                </c:pt>
                <c:pt idx="602" formatCode="General">
                  <c:v>4.9458500000000001</c:v>
                </c:pt>
                <c:pt idx="603" formatCode="General">
                  <c:v>5.0171700000000001</c:v>
                </c:pt>
                <c:pt idx="604" formatCode="General">
                  <c:v>5.0884799999999997</c:v>
                </c:pt>
                <c:pt idx="605" formatCode="General">
                  <c:v>5.1597900000000001</c:v>
                </c:pt>
                <c:pt idx="606" formatCode="General">
                  <c:v>5.2310999999999996</c:v>
                </c:pt>
                <c:pt idx="607" formatCode="General">
                  <c:v>5.3024199999999997</c:v>
                </c:pt>
                <c:pt idx="608" formatCode="General">
                  <c:v>5.3737300000000001</c:v>
                </c:pt>
                <c:pt idx="609" formatCode="General">
                  <c:v>5.4450399999999997</c:v>
                </c:pt>
                <c:pt idx="610" formatCode="General">
                  <c:v>5.5163599999999997</c:v>
                </c:pt>
                <c:pt idx="611" formatCode="General">
                  <c:v>5.5876700000000001</c:v>
                </c:pt>
                <c:pt idx="612" formatCode="General">
                  <c:v>5.6589799999999997</c:v>
                </c:pt>
                <c:pt idx="613" formatCode="General">
                  <c:v>5.7302900000000001</c:v>
                </c:pt>
                <c:pt idx="614" formatCode="General">
                  <c:v>5.8016100000000002</c:v>
                </c:pt>
                <c:pt idx="615" formatCode="General">
                  <c:v>5.8729199999999997</c:v>
                </c:pt>
                <c:pt idx="616" formatCode="General">
                  <c:v>5.8896300000000004</c:v>
                </c:pt>
                <c:pt idx="617" formatCode="General">
                  <c:v>6.0155500000000002</c:v>
                </c:pt>
                <c:pt idx="618" formatCode="General">
                  <c:v>6.0868599999999997</c:v>
                </c:pt>
                <c:pt idx="619" formatCode="General">
                  <c:v>6.1581700000000001</c:v>
                </c:pt>
                <c:pt idx="620">
                  <c:v>6.2294799999999997</c:v>
                </c:pt>
                <c:pt idx="621">
                  <c:v>6.3007999999999997</c:v>
                </c:pt>
                <c:pt idx="622">
                  <c:v>6.3721100000000002</c:v>
                </c:pt>
                <c:pt idx="623">
                  <c:v>6.4434199999999997</c:v>
                </c:pt>
                <c:pt idx="624">
                  <c:v>6.5147399999999998</c:v>
                </c:pt>
                <c:pt idx="625">
                  <c:v>6.5860500000000002</c:v>
                </c:pt>
                <c:pt idx="626">
                  <c:v>6.6573599999999997</c:v>
                </c:pt>
                <c:pt idx="627">
                  <c:v>6.7286700000000002</c:v>
                </c:pt>
                <c:pt idx="628">
                  <c:v>6.7999900000000002</c:v>
                </c:pt>
                <c:pt idx="629">
                  <c:v>6.8999899999999998</c:v>
                </c:pt>
              </c:numCache>
            </c:numRef>
          </c:xVal>
          <c:yVal>
            <c:numRef>
              <c:f>'alpha only 50 runs'!$G$11:$G$640</c:f>
              <c:numCache>
                <c:formatCode>0.00000</c:formatCode>
                <c:ptCount val="630"/>
                <c:pt idx="430">
                  <c:v>1.4457500000000001</c:v>
                </c:pt>
                <c:pt idx="431">
                  <c:v>1.4457500000000001</c:v>
                </c:pt>
                <c:pt idx="432">
                  <c:v>1.36788</c:v>
                </c:pt>
                <c:pt idx="433">
                  <c:v>1.2698</c:v>
                </c:pt>
                <c:pt idx="434">
                  <c:v>1.17821</c:v>
                </c:pt>
                <c:pt idx="435">
                  <c:v>1.09232</c:v>
                </c:pt>
                <c:pt idx="436">
                  <c:v>1.0115000000000001</c:v>
                </c:pt>
                <c:pt idx="437">
                  <c:v>0.93527000000000005</c:v>
                </c:pt>
                <c:pt idx="438">
                  <c:v>0.86319000000000001</c:v>
                </c:pt>
                <c:pt idx="439">
                  <c:v>0.79491000000000001</c:v>
                </c:pt>
                <c:pt idx="440">
                  <c:v>0.73007999999999995</c:v>
                </c:pt>
                <c:pt idx="441">
                  <c:v>0.66842000000000001</c:v>
                </c:pt>
                <c:pt idx="442">
                  <c:v>0.60967000000000005</c:v>
                </c:pt>
                <c:pt idx="443">
                  <c:v>0.55359999999999998</c:v>
                </c:pt>
                <c:pt idx="444">
                  <c:v>0.49997999999999998</c:v>
                </c:pt>
                <c:pt idx="445">
                  <c:v>0.44863999999999998</c:v>
                </c:pt>
                <c:pt idx="446">
                  <c:v>0.39940999999999999</c:v>
                </c:pt>
                <c:pt idx="447">
                  <c:v>0.35213</c:v>
                </c:pt>
                <c:pt idx="448">
                  <c:v>0.30667</c:v>
                </c:pt>
                <c:pt idx="449">
                  <c:v>0.26290000000000002</c:v>
                </c:pt>
                <c:pt idx="450">
                  <c:v>0.22070000000000001</c:v>
                </c:pt>
                <c:pt idx="451">
                  <c:v>0.17998</c:v>
                </c:pt>
                <c:pt idx="452">
                  <c:v>0.14063999999999999</c:v>
                </c:pt>
                <c:pt idx="453">
                  <c:v>-1.413E-2</c:v>
                </c:pt>
                <c:pt idx="454">
                  <c:v>-0.17307</c:v>
                </c:pt>
                <c:pt idx="455">
                  <c:v>-0.33549000000000001</c:v>
                </c:pt>
                <c:pt idx="456">
                  <c:v>-0.50078</c:v>
                </c:pt>
                <c:pt idx="457">
                  <c:v>-0.66840999999999995</c:v>
                </c:pt>
                <c:pt idx="458">
                  <c:v>-0.83794999999999997</c:v>
                </c:pt>
                <c:pt idx="459">
                  <c:v>-1.00901</c:v>
                </c:pt>
                <c:pt idx="460">
                  <c:v>-1.1813</c:v>
                </c:pt>
                <c:pt idx="461">
                  <c:v>-1.35456</c:v>
                </c:pt>
                <c:pt idx="462">
                  <c:v>-1.5285899999999999</c:v>
                </c:pt>
                <c:pt idx="463">
                  <c:v>-1.7032499999999999</c:v>
                </c:pt>
                <c:pt idx="464">
                  <c:v>-1.8783799999999999</c:v>
                </c:pt>
                <c:pt idx="465">
                  <c:v>-2.0539100000000001</c:v>
                </c:pt>
                <c:pt idx="466">
                  <c:v>-2.22973</c:v>
                </c:pt>
                <c:pt idx="467">
                  <c:v>-2.4057900000000001</c:v>
                </c:pt>
                <c:pt idx="468">
                  <c:v>-2.5820400000000001</c:v>
                </c:pt>
                <c:pt idx="469">
                  <c:v>-2.7584399999999998</c:v>
                </c:pt>
                <c:pt idx="470">
                  <c:v>-2.9349500000000002</c:v>
                </c:pt>
                <c:pt idx="471">
                  <c:v>-3.1115400000000002</c:v>
                </c:pt>
                <c:pt idx="472">
                  <c:v>-3.2882099999999999</c:v>
                </c:pt>
                <c:pt idx="473">
                  <c:v>-3.4649299999999998</c:v>
                </c:pt>
                <c:pt idx="474">
                  <c:v>-3.64168</c:v>
                </c:pt>
                <c:pt idx="475">
                  <c:v>-3.8184399999999998</c:v>
                </c:pt>
                <c:pt idx="476">
                  <c:v>-3.9952100000000002</c:v>
                </c:pt>
                <c:pt idx="477">
                  <c:v>-4.1719600000000003</c:v>
                </c:pt>
                <c:pt idx="478">
                  <c:v>-4.3486700000000003</c:v>
                </c:pt>
                <c:pt idx="479">
                  <c:v>-4.52529</c:v>
                </c:pt>
                <c:pt idx="480">
                  <c:v>-4.7017699999999998</c:v>
                </c:pt>
                <c:pt idx="481">
                  <c:v>-4.8780200000000002</c:v>
                </c:pt>
                <c:pt idx="482">
                  <c:v>-5.0539100000000001</c:v>
                </c:pt>
                <c:pt idx="483">
                  <c:v>-5.22926</c:v>
                </c:pt>
                <c:pt idx="484">
                  <c:v>-5.4037699999999997</c:v>
                </c:pt>
                <c:pt idx="485">
                  <c:v>-5.5770099999999996</c:v>
                </c:pt>
                <c:pt idx="486">
                  <c:v>-5.7483300000000002</c:v>
                </c:pt>
                <c:pt idx="487">
                  <c:v>-5.9168000000000003</c:v>
                </c:pt>
                <c:pt idx="488">
                  <c:v>-6.0810899999999997</c:v>
                </c:pt>
                <c:pt idx="489">
                  <c:v>-6.2393999999999998</c:v>
                </c:pt>
                <c:pt idx="490">
                  <c:v>-6.3893899999999997</c:v>
                </c:pt>
                <c:pt idx="491">
                  <c:v>-6.52827</c:v>
                </c:pt>
                <c:pt idx="492">
                  <c:v>-6.6530800000000001</c:v>
                </c:pt>
                <c:pt idx="493">
                  <c:v>-6.7612100000000002</c:v>
                </c:pt>
                <c:pt idx="494">
                  <c:v>-6.8510600000000004</c:v>
                </c:pt>
                <c:pt idx="495">
                  <c:v>-6.9225199999999996</c:v>
                </c:pt>
                <c:pt idx="496">
                  <c:v>-6.9769800000000002</c:v>
                </c:pt>
                <c:pt idx="497">
                  <c:v>-7.0169899999999998</c:v>
                </c:pt>
                <c:pt idx="498">
                  <c:v>-7.0455800000000002</c:v>
                </c:pt>
                <c:pt idx="499">
                  <c:v>-7.0656999999999996</c:v>
                </c:pt>
                <c:pt idx="500">
                  <c:v>-7.0798800000000002</c:v>
                </c:pt>
                <c:pt idx="501">
                  <c:v>-7.0901500000000004</c:v>
                </c:pt>
                <c:pt idx="502">
                  <c:v>-7.0980400000000001</c:v>
                </c:pt>
                <c:pt idx="503">
                  <c:v>-7.1046899999999997</c:v>
                </c:pt>
                <c:pt idx="504">
                  <c:v>-7.1109299999999998</c:v>
                </c:pt>
                <c:pt idx="505">
                  <c:v>-7.1173999999999999</c:v>
                </c:pt>
                <c:pt idx="506">
                  <c:v>-7.1246200000000002</c:v>
                </c:pt>
                <c:pt idx="507">
                  <c:v>-7.133</c:v>
                </c:pt>
                <c:pt idx="508">
                  <c:v>-7.1429400000000003</c:v>
                </c:pt>
                <c:pt idx="509">
                  <c:v>-7.1548400000000001</c:v>
                </c:pt>
                <c:pt idx="510">
                  <c:v>-7.1691200000000004</c:v>
                </c:pt>
                <c:pt idx="511">
                  <c:v>-7.1862199999999996</c:v>
                </c:pt>
                <c:pt idx="512">
                  <c:v>-7.2066699999999999</c:v>
                </c:pt>
                <c:pt idx="513">
                  <c:v>-7.2310800000000004</c:v>
                </c:pt>
                <c:pt idx="514">
                  <c:v>-7.2601199999999997</c:v>
                </c:pt>
                <c:pt idx="515">
                  <c:v>-7.2946299999999997</c:v>
                </c:pt>
                <c:pt idx="516">
                  <c:v>-7.3036000000000003</c:v>
                </c:pt>
                <c:pt idx="517">
                  <c:v>-7.3838999999999997</c:v>
                </c:pt>
                <c:pt idx="518">
                  <c:v>-7.4410999999999996</c:v>
                </c:pt>
                <c:pt idx="519">
                  <c:v>-7.50868</c:v>
                </c:pt>
                <c:pt idx="520">
                  <c:v>-7.5885199999999999</c:v>
                </c:pt>
                <c:pt idx="521">
                  <c:v>-7.6827899999999998</c:v>
                </c:pt>
                <c:pt idx="522">
                  <c:v>-7.79406</c:v>
                </c:pt>
                <c:pt idx="523">
                  <c:v>-7.9253799999999996</c:v>
                </c:pt>
                <c:pt idx="524">
                  <c:v>-8.0803200000000004</c:v>
                </c:pt>
                <c:pt idx="525">
                  <c:v>-8.26309</c:v>
                </c:pt>
                <c:pt idx="526">
                  <c:v>-8.4786599999999996</c:v>
                </c:pt>
                <c:pt idx="527">
                  <c:v>-8.7328700000000001</c:v>
                </c:pt>
                <c:pt idx="528">
                  <c:v>-9.03261</c:v>
                </c:pt>
                <c:pt idx="529">
                  <c:v>-9.5472800000000007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7BD-4505-A785-7EC8BCE3906F}"/>
            </c:ext>
          </c:extLst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'alpha only 50 runs'!$A$11:$A$640</c:f>
              <c:numCache>
                <c:formatCode>0.00000</c:formatCode>
                <c:ptCount val="630"/>
                <c:pt idx="0">
                  <c:v>0</c:v>
                </c:pt>
                <c:pt idx="1">
                  <c:v>0</c:v>
                </c:pt>
                <c:pt idx="2">
                  <c:v>1.1139433523068367</c:v>
                </c:pt>
                <c:pt idx="3">
                  <c:v>1.7160033436347992</c:v>
                </c:pt>
                <c:pt idx="4">
                  <c:v>1.8976270912904414</c:v>
                </c:pt>
                <c:pt idx="5">
                  <c:v>1.9084850188786497</c:v>
                </c:pt>
                <c:pt idx="6">
                  <c:v>1.919078092376074</c:v>
                </c:pt>
                <c:pt idx="7">
                  <c:v>1.9242792860618816</c:v>
                </c:pt>
                <c:pt idx="8">
                  <c:v>1.9344984512435677</c:v>
                </c:pt>
                <c:pt idx="9">
                  <c:v>1.9395192526186185</c:v>
                </c:pt>
                <c:pt idx="10">
                  <c:v>1.9444826721501687</c:v>
                </c:pt>
                <c:pt idx="11">
                  <c:v>1.954242509439325</c:v>
                </c:pt>
                <c:pt idx="12">
                  <c:v>1.9637878273455553</c:v>
                </c:pt>
                <c:pt idx="13">
                  <c:v>1.9731278535996986</c:v>
                </c:pt>
                <c:pt idx="14">
                  <c:v>1.9867717342662448</c:v>
                </c:pt>
                <c:pt idx="15">
                  <c:v>2</c:v>
                </c:pt>
                <c:pt idx="16">
                  <c:v>2.0211892990699383</c:v>
                </c:pt>
                <c:pt idx="17">
                  <c:v>2.0453229787866576</c:v>
                </c:pt>
                <c:pt idx="18">
                  <c:v>2.0718820073061255</c:v>
                </c:pt>
                <c:pt idx="19">
                  <c:v>2.1072099696478683</c:v>
                </c:pt>
                <c:pt idx="20">
                  <c:v>2.1492191126553797</c:v>
                </c:pt>
                <c:pt idx="21">
                  <c:v>2.1958996524092336</c:v>
                </c:pt>
                <c:pt idx="22">
                  <c:v>2.2528530309798933</c:v>
                </c:pt>
                <c:pt idx="23">
                  <c:v>2.3222192947339191</c:v>
                </c:pt>
                <c:pt idx="24">
                  <c:v>2.403120521175818</c:v>
                </c:pt>
                <c:pt idx="25">
                  <c:v>2.5132176000679389</c:v>
                </c:pt>
                <c:pt idx="26">
                  <c:v>2.6803355134145632</c:v>
                </c:pt>
                <c:pt idx="27">
                  <c:v>2.9263424466256551</c:v>
                </c:pt>
                <c:pt idx="28">
                  <c:v>3.2664668954402414</c:v>
                </c:pt>
                <c:pt idx="29">
                  <c:v>3.7484981266137369</c:v>
                </c:pt>
                <c:pt idx="30">
                  <c:v>0</c:v>
                </c:pt>
                <c:pt idx="31">
                  <c:v>0.51273000000000002</c:v>
                </c:pt>
                <c:pt idx="32">
                  <c:v>0.60206000000000004</c:v>
                </c:pt>
                <c:pt idx="33">
                  <c:v>0.69896999999999998</c:v>
                </c:pt>
                <c:pt idx="34">
                  <c:v>0.77815000000000001</c:v>
                </c:pt>
                <c:pt idx="35">
                  <c:v>0.84509999999999996</c:v>
                </c:pt>
                <c:pt idx="36">
                  <c:v>0.90308999999999995</c:v>
                </c:pt>
                <c:pt idx="37">
                  <c:v>0.95423999999999998</c:v>
                </c:pt>
                <c:pt idx="38">
                  <c:v>1</c:v>
                </c:pt>
                <c:pt idx="39">
                  <c:v>1.04139</c:v>
                </c:pt>
                <c:pt idx="40">
                  <c:v>1.07918</c:v>
                </c:pt>
                <c:pt idx="41">
                  <c:v>1.1139399999999999</c:v>
                </c:pt>
                <c:pt idx="42">
                  <c:v>1.1461300000000001</c:v>
                </c:pt>
                <c:pt idx="43">
                  <c:v>1.1760900000000001</c:v>
                </c:pt>
                <c:pt idx="44">
                  <c:v>1.2041200000000001</c:v>
                </c:pt>
                <c:pt idx="45">
                  <c:v>1.23045</c:v>
                </c:pt>
                <c:pt idx="46">
                  <c:v>1.2552700000000001</c:v>
                </c:pt>
                <c:pt idx="47">
                  <c:v>1.2787500000000001</c:v>
                </c:pt>
                <c:pt idx="48">
                  <c:v>1.3010299999999999</c:v>
                </c:pt>
                <c:pt idx="49">
                  <c:v>1.32222</c:v>
                </c:pt>
                <c:pt idx="50">
                  <c:v>1.3424199999999999</c:v>
                </c:pt>
                <c:pt idx="51">
                  <c:v>1.3617300000000001</c:v>
                </c:pt>
                <c:pt idx="52">
                  <c:v>1.3802099999999999</c:v>
                </c:pt>
                <c:pt idx="53">
                  <c:v>1.4515199999999999</c:v>
                </c:pt>
                <c:pt idx="54">
                  <c:v>1.52284</c:v>
                </c:pt>
                <c:pt idx="55">
                  <c:v>1.59415</c:v>
                </c:pt>
                <c:pt idx="56">
                  <c:v>1.6654599999999999</c:v>
                </c:pt>
                <c:pt idx="57">
                  <c:v>1.73678</c:v>
                </c:pt>
                <c:pt idx="58">
                  <c:v>1.80809</c:v>
                </c:pt>
                <c:pt idx="59">
                  <c:v>1.8794</c:v>
                </c:pt>
                <c:pt idx="60">
                  <c:v>1.9507099999999999</c:v>
                </c:pt>
                <c:pt idx="61">
                  <c:v>2.02203</c:v>
                </c:pt>
                <c:pt idx="62">
                  <c:v>2.09334</c:v>
                </c:pt>
                <c:pt idx="63">
                  <c:v>2.16465</c:v>
                </c:pt>
                <c:pt idx="64">
                  <c:v>2.23597</c:v>
                </c:pt>
                <c:pt idx="65">
                  <c:v>2.30728</c:v>
                </c:pt>
                <c:pt idx="66">
                  <c:v>2.37859</c:v>
                </c:pt>
                <c:pt idx="67">
                  <c:v>2.4499</c:v>
                </c:pt>
                <c:pt idx="68">
                  <c:v>2.52122</c:v>
                </c:pt>
                <c:pt idx="69">
                  <c:v>2.59253</c:v>
                </c:pt>
                <c:pt idx="70">
                  <c:v>2.66384</c:v>
                </c:pt>
                <c:pt idx="71">
                  <c:v>2.73516</c:v>
                </c:pt>
                <c:pt idx="72">
                  <c:v>2.80647</c:v>
                </c:pt>
                <c:pt idx="73">
                  <c:v>2.87778</c:v>
                </c:pt>
                <c:pt idx="74">
                  <c:v>2.94909</c:v>
                </c:pt>
                <c:pt idx="75">
                  <c:v>3.02041</c:v>
                </c:pt>
                <c:pt idx="76">
                  <c:v>3.09172</c:v>
                </c:pt>
                <c:pt idx="77">
                  <c:v>3.16303</c:v>
                </c:pt>
                <c:pt idx="78">
                  <c:v>3.2343500000000001</c:v>
                </c:pt>
                <c:pt idx="79">
                  <c:v>3.30566</c:v>
                </c:pt>
                <c:pt idx="80">
                  <c:v>3.37697</c:v>
                </c:pt>
                <c:pt idx="81">
                  <c:v>3.44828</c:v>
                </c:pt>
                <c:pt idx="82">
                  <c:v>3.5196000000000001</c:v>
                </c:pt>
                <c:pt idx="83">
                  <c:v>3.59091</c:v>
                </c:pt>
                <c:pt idx="84">
                  <c:v>3.66222</c:v>
                </c:pt>
                <c:pt idx="85">
                  <c:v>3.73353</c:v>
                </c:pt>
                <c:pt idx="86">
                  <c:v>3.8048500000000001</c:v>
                </c:pt>
                <c:pt idx="87">
                  <c:v>3.87616</c:v>
                </c:pt>
                <c:pt idx="88">
                  <c:v>3.94747</c:v>
                </c:pt>
                <c:pt idx="89">
                  <c:v>4.0187900000000001</c:v>
                </c:pt>
                <c:pt idx="90">
                  <c:v>4.0900999999999996</c:v>
                </c:pt>
                <c:pt idx="91">
                  <c:v>4.1614100000000001</c:v>
                </c:pt>
                <c:pt idx="92">
                  <c:v>4.2327199999999996</c:v>
                </c:pt>
                <c:pt idx="93">
                  <c:v>4.3040399999999996</c:v>
                </c:pt>
                <c:pt idx="94">
                  <c:v>4.3753500000000001</c:v>
                </c:pt>
                <c:pt idx="95">
                  <c:v>4.4466599999999996</c:v>
                </c:pt>
                <c:pt idx="96">
                  <c:v>4.5179799999999997</c:v>
                </c:pt>
                <c:pt idx="97">
                  <c:v>4.5892900000000001</c:v>
                </c:pt>
                <c:pt idx="98">
                  <c:v>4.6605999999999996</c:v>
                </c:pt>
                <c:pt idx="99">
                  <c:v>4.7319100000000001</c:v>
                </c:pt>
                <c:pt idx="100">
                  <c:v>4.8032300000000001</c:v>
                </c:pt>
                <c:pt idx="101">
                  <c:v>4.8745399999999997</c:v>
                </c:pt>
                <c:pt idx="102">
                  <c:v>4.9458500000000001</c:v>
                </c:pt>
                <c:pt idx="103">
                  <c:v>5.0171700000000001</c:v>
                </c:pt>
                <c:pt idx="104">
                  <c:v>5.0884799999999997</c:v>
                </c:pt>
                <c:pt idx="105">
                  <c:v>5.1597900000000001</c:v>
                </c:pt>
                <c:pt idx="106">
                  <c:v>5.2310999999999996</c:v>
                </c:pt>
                <c:pt idx="107">
                  <c:v>5.3024199999999997</c:v>
                </c:pt>
                <c:pt idx="108">
                  <c:v>5.3737300000000001</c:v>
                </c:pt>
                <c:pt idx="109">
                  <c:v>5.4450399999999997</c:v>
                </c:pt>
                <c:pt idx="110">
                  <c:v>5.5163599999999997</c:v>
                </c:pt>
                <c:pt idx="111">
                  <c:v>5.5876700000000001</c:v>
                </c:pt>
                <c:pt idx="112">
                  <c:v>5.6589799999999997</c:v>
                </c:pt>
                <c:pt idx="113">
                  <c:v>5.7302900000000001</c:v>
                </c:pt>
                <c:pt idx="114">
                  <c:v>5.8016100000000002</c:v>
                </c:pt>
                <c:pt idx="115">
                  <c:v>5.8729199999999997</c:v>
                </c:pt>
                <c:pt idx="116">
                  <c:v>5.8896300000000004</c:v>
                </c:pt>
                <c:pt idx="117">
                  <c:v>6.0155500000000002</c:v>
                </c:pt>
                <c:pt idx="118">
                  <c:v>6.0868599999999997</c:v>
                </c:pt>
                <c:pt idx="119">
                  <c:v>6.1581700000000001</c:v>
                </c:pt>
                <c:pt idx="120">
                  <c:v>6.2294799999999997</c:v>
                </c:pt>
                <c:pt idx="121">
                  <c:v>6.3007999999999997</c:v>
                </c:pt>
                <c:pt idx="122">
                  <c:v>6.3721100000000002</c:v>
                </c:pt>
                <c:pt idx="123">
                  <c:v>6.4434199999999997</c:v>
                </c:pt>
                <c:pt idx="124">
                  <c:v>6.5147399999999998</c:v>
                </c:pt>
                <c:pt idx="125">
                  <c:v>6.5860500000000002</c:v>
                </c:pt>
                <c:pt idx="126">
                  <c:v>6.6573599999999997</c:v>
                </c:pt>
                <c:pt idx="127">
                  <c:v>6.7286700000000002</c:v>
                </c:pt>
                <c:pt idx="128">
                  <c:v>6.7999900000000002</c:v>
                </c:pt>
                <c:pt idx="129">
                  <c:v>6.8999899999999998</c:v>
                </c:pt>
                <c:pt idx="130">
                  <c:v>0</c:v>
                </c:pt>
                <c:pt idx="131">
                  <c:v>0.51273000000000002</c:v>
                </c:pt>
                <c:pt idx="132">
                  <c:v>0.60206000000000004</c:v>
                </c:pt>
                <c:pt idx="133">
                  <c:v>0.69896999999999998</c:v>
                </c:pt>
                <c:pt idx="134">
                  <c:v>0.77815000000000001</c:v>
                </c:pt>
                <c:pt idx="135">
                  <c:v>0.84509999999999996</c:v>
                </c:pt>
                <c:pt idx="136">
                  <c:v>0.90308999999999995</c:v>
                </c:pt>
                <c:pt idx="137">
                  <c:v>0.95423999999999998</c:v>
                </c:pt>
                <c:pt idx="138">
                  <c:v>1</c:v>
                </c:pt>
                <c:pt idx="139">
                  <c:v>1.04139</c:v>
                </c:pt>
                <c:pt idx="140">
                  <c:v>1.07918</c:v>
                </c:pt>
                <c:pt idx="141">
                  <c:v>1.1139399999999999</c:v>
                </c:pt>
                <c:pt idx="142">
                  <c:v>1.1461300000000001</c:v>
                </c:pt>
                <c:pt idx="143">
                  <c:v>1.1760900000000001</c:v>
                </c:pt>
                <c:pt idx="144">
                  <c:v>1.2041200000000001</c:v>
                </c:pt>
                <c:pt idx="145">
                  <c:v>1.23045</c:v>
                </c:pt>
                <c:pt idx="146">
                  <c:v>1.2552700000000001</c:v>
                </c:pt>
                <c:pt idx="147">
                  <c:v>1.2787500000000001</c:v>
                </c:pt>
                <c:pt idx="148">
                  <c:v>1.3010299999999999</c:v>
                </c:pt>
                <c:pt idx="149">
                  <c:v>1.32222</c:v>
                </c:pt>
                <c:pt idx="150">
                  <c:v>1.3424199999999999</c:v>
                </c:pt>
                <c:pt idx="151">
                  <c:v>1.3617300000000001</c:v>
                </c:pt>
                <c:pt idx="152">
                  <c:v>1.3802099999999999</c:v>
                </c:pt>
                <c:pt idx="153">
                  <c:v>1.4515199999999999</c:v>
                </c:pt>
                <c:pt idx="154">
                  <c:v>1.52284</c:v>
                </c:pt>
                <c:pt idx="155">
                  <c:v>1.59415</c:v>
                </c:pt>
                <c:pt idx="156">
                  <c:v>1.6654599999999999</c:v>
                </c:pt>
                <c:pt idx="157">
                  <c:v>1.73678</c:v>
                </c:pt>
                <c:pt idx="158">
                  <c:v>1.80809</c:v>
                </c:pt>
                <c:pt idx="159">
                  <c:v>1.8794</c:v>
                </c:pt>
                <c:pt idx="160">
                  <c:v>1.9507099999999999</c:v>
                </c:pt>
                <c:pt idx="161">
                  <c:v>2.02203</c:v>
                </c:pt>
                <c:pt idx="162">
                  <c:v>2.09334</c:v>
                </c:pt>
                <c:pt idx="163">
                  <c:v>2.16465</c:v>
                </c:pt>
                <c:pt idx="164">
                  <c:v>2.23597</c:v>
                </c:pt>
                <c:pt idx="165">
                  <c:v>2.30728</c:v>
                </c:pt>
                <c:pt idx="166">
                  <c:v>2.37859</c:v>
                </c:pt>
                <c:pt idx="167">
                  <c:v>2.4499</c:v>
                </c:pt>
                <c:pt idx="168">
                  <c:v>2.52122</c:v>
                </c:pt>
                <c:pt idx="169">
                  <c:v>2.59253</c:v>
                </c:pt>
                <c:pt idx="170">
                  <c:v>2.66384</c:v>
                </c:pt>
                <c:pt idx="171">
                  <c:v>2.73516</c:v>
                </c:pt>
                <c:pt idx="172">
                  <c:v>2.80647</c:v>
                </c:pt>
                <c:pt idx="173">
                  <c:v>2.87778</c:v>
                </c:pt>
                <c:pt idx="174">
                  <c:v>2.94909</c:v>
                </c:pt>
                <c:pt idx="175">
                  <c:v>3.02041</c:v>
                </c:pt>
                <c:pt idx="176">
                  <c:v>3.09172</c:v>
                </c:pt>
                <c:pt idx="177">
                  <c:v>3.16303</c:v>
                </c:pt>
                <c:pt idx="178">
                  <c:v>3.2343500000000001</c:v>
                </c:pt>
                <c:pt idx="179">
                  <c:v>3.30566</c:v>
                </c:pt>
                <c:pt idx="180">
                  <c:v>3.37697</c:v>
                </c:pt>
                <c:pt idx="181">
                  <c:v>3.44828</c:v>
                </c:pt>
                <c:pt idx="182">
                  <c:v>3.5196000000000001</c:v>
                </c:pt>
                <c:pt idx="183">
                  <c:v>3.59091</c:v>
                </c:pt>
                <c:pt idx="184">
                  <c:v>3.66222</c:v>
                </c:pt>
                <c:pt idx="185">
                  <c:v>3.73353</c:v>
                </c:pt>
                <c:pt idx="186">
                  <c:v>3.8048500000000001</c:v>
                </c:pt>
                <c:pt idx="187">
                  <c:v>3.87616</c:v>
                </c:pt>
                <c:pt idx="188">
                  <c:v>3.94747</c:v>
                </c:pt>
                <c:pt idx="189">
                  <c:v>4.0187900000000001</c:v>
                </c:pt>
                <c:pt idx="190">
                  <c:v>4.0900999999999996</c:v>
                </c:pt>
                <c:pt idx="191">
                  <c:v>4.1614100000000001</c:v>
                </c:pt>
                <c:pt idx="192">
                  <c:v>4.2327199999999996</c:v>
                </c:pt>
                <c:pt idx="193">
                  <c:v>4.3040399999999996</c:v>
                </c:pt>
                <c:pt idx="194">
                  <c:v>4.3753500000000001</c:v>
                </c:pt>
                <c:pt idx="195">
                  <c:v>4.4466599999999996</c:v>
                </c:pt>
                <c:pt idx="196">
                  <c:v>4.5179799999999997</c:v>
                </c:pt>
                <c:pt idx="197">
                  <c:v>4.5892900000000001</c:v>
                </c:pt>
                <c:pt idx="198">
                  <c:v>4.6605999999999996</c:v>
                </c:pt>
                <c:pt idx="199">
                  <c:v>4.7319100000000001</c:v>
                </c:pt>
                <c:pt idx="200">
                  <c:v>4.8032300000000001</c:v>
                </c:pt>
                <c:pt idx="201">
                  <c:v>4.8745399999999997</c:v>
                </c:pt>
                <c:pt idx="202">
                  <c:v>4.9458500000000001</c:v>
                </c:pt>
                <c:pt idx="203">
                  <c:v>5.0171700000000001</c:v>
                </c:pt>
                <c:pt idx="204">
                  <c:v>5.0884799999999997</c:v>
                </c:pt>
                <c:pt idx="205">
                  <c:v>5.1597900000000001</c:v>
                </c:pt>
                <c:pt idx="206">
                  <c:v>5.2310999999999996</c:v>
                </c:pt>
                <c:pt idx="207">
                  <c:v>5.3024199999999997</c:v>
                </c:pt>
                <c:pt idx="208">
                  <c:v>5.3737300000000001</c:v>
                </c:pt>
                <c:pt idx="209">
                  <c:v>5.4450399999999997</c:v>
                </c:pt>
                <c:pt idx="210">
                  <c:v>5.5163599999999997</c:v>
                </c:pt>
                <c:pt idx="211">
                  <c:v>5.5876700000000001</c:v>
                </c:pt>
                <c:pt idx="212">
                  <c:v>5.6589799999999997</c:v>
                </c:pt>
                <c:pt idx="213">
                  <c:v>5.7302900000000001</c:v>
                </c:pt>
                <c:pt idx="214">
                  <c:v>5.8016100000000002</c:v>
                </c:pt>
                <c:pt idx="215">
                  <c:v>5.8729199999999997</c:v>
                </c:pt>
                <c:pt idx="216">
                  <c:v>5.8896300000000004</c:v>
                </c:pt>
                <c:pt idx="217">
                  <c:v>6.0155500000000002</c:v>
                </c:pt>
                <c:pt idx="218">
                  <c:v>6.0868599999999997</c:v>
                </c:pt>
                <c:pt idx="219">
                  <c:v>6.1581700000000001</c:v>
                </c:pt>
                <c:pt idx="220">
                  <c:v>6.2294799999999997</c:v>
                </c:pt>
                <c:pt idx="221">
                  <c:v>6.3007999999999997</c:v>
                </c:pt>
                <c:pt idx="222">
                  <c:v>6.3721100000000002</c:v>
                </c:pt>
                <c:pt idx="223">
                  <c:v>6.4434199999999997</c:v>
                </c:pt>
                <c:pt idx="224">
                  <c:v>6.5147399999999998</c:v>
                </c:pt>
                <c:pt idx="225">
                  <c:v>6.5860500000000002</c:v>
                </c:pt>
                <c:pt idx="226">
                  <c:v>6.6573599999999997</c:v>
                </c:pt>
                <c:pt idx="227">
                  <c:v>6.7286700000000002</c:v>
                </c:pt>
                <c:pt idx="228">
                  <c:v>6.7999900000000002</c:v>
                </c:pt>
                <c:pt idx="229">
                  <c:v>6.8999899999999998</c:v>
                </c:pt>
                <c:pt idx="230">
                  <c:v>0</c:v>
                </c:pt>
                <c:pt idx="231">
                  <c:v>0.51273000000000002</c:v>
                </c:pt>
                <c:pt idx="232">
                  <c:v>0.60206000000000004</c:v>
                </c:pt>
                <c:pt idx="233">
                  <c:v>0.69896999999999998</c:v>
                </c:pt>
                <c:pt idx="234">
                  <c:v>0.77815000000000001</c:v>
                </c:pt>
                <c:pt idx="235">
                  <c:v>0.84509999999999996</c:v>
                </c:pt>
                <c:pt idx="236">
                  <c:v>0.90308999999999995</c:v>
                </c:pt>
                <c:pt idx="237">
                  <c:v>0.95423999999999998</c:v>
                </c:pt>
                <c:pt idx="238">
                  <c:v>1</c:v>
                </c:pt>
                <c:pt idx="239">
                  <c:v>1.04139</c:v>
                </c:pt>
                <c:pt idx="240">
                  <c:v>1.07918</c:v>
                </c:pt>
                <c:pt idx="241">
                  <c:v>1.1139399999999999</c:v>
                </c:pt>
                <c:pt idx="242">
                  <c:v>1.1461300000000001</c:v>
                </c:pt>
                <c:pt idx="243">
                  <c:v>1.1760900000000001</c:v>
                </c:pt>
                <c:pt idx="244">
                  <c:v>1.2041200000000001</c:v>
                </c:pt>
                <c:pt idx="245">
                  <c:v>1.23045</c:v>
                </c:pt>
                <c:pt idx="246">
                  <c:v>1.2552700000000001</c:v>
                </c:pt>
                <c:pt idx="247">
                  <c:v>1.2787500000000001</c:v>
                </c:pt>
                <c:pt idx="248">
                  <c:v>1.3010299999999999</c:v>
                </c:pt>
                <c:pt idx="249">
                  <c:v>1.32222</c:v>
                </c:pt>
                <c:pt idx="250">
                  <c:v>1.3424199999999999</c:v>
                </c:pt>
                <c:pt idx="251">
                  <c:v>1.3617300000000001</c:v>
                </c:pt>
                <c:pt idx="252">
                  <c:v>1.3802099999999999</c:v>
                </c:pt>
                <c:pt idx="253">
                  <c:v>1.4515199999999999</c:v>
                </c:pt>
                <c:pt idx="254">
                  <c:v>1.52284</c:v>
                </c:pt>
                <c:pt idx="255">
                  <c:v>1.59415</c:v>
                </c:pt>
                <c:pt idx="256">
                  <c:v>1.6654599999999999</c:v>
                </c:pt>
                <c:pt idx="257">
                  <c:v>1.73678</c:v>
                </c:pt>
                <c:pt idx="258">
                  <c:v>1.80809</c:v>
                </c:pt>
                <c:pt idx="259">
                  <c:v>1.8794</c:v>
                </c:pt>
                <c:pt idx="260">
                  <c:v>1.9507099999999999</c:v>
                </c:pt>
                <c:pt idx="261">
                  <c:v>2.02203</c:v>
                </c:pt>
                <c:pt idx="262">
                  <c:v>2.09334</c:v>
                </c:pt>
                <c:pt idx="263">
                  <c:v>2.16465</c:v>
                </c:pt>
                <c:pt idx="264">
                  <c:v>2.23597</c:v>
                </c:pt>
                <c:pt idx="265">
                  <c:v>2.30728</c:v>
                </c:pt>
                <c:pt idx="266">
                  <c:v>2.37859</c:v>
                </c:pt>
                <c:pt idx="267">
                  <c:v>2.4499</c:v>
                </c:pt>
                <c:pt idx="268">
                  <c:v>2.52122</c:v>
                </c:pt>
                <c:pt idx="269">
                  <c:v>2.59253</c:v>
                </c:pt>
                <c:pt idx="270">
                  <c:v>2.66384</c:v>
                </c:pt>
                <c:pt idx="271">
                  <c:v>2.73516</c:v>
                </c:pt>
                <c:pt idx="272">
                  <c:v>2.80647</c:v>
                </c:pt>
                <c:pt idx="273">
                  <c:v>2.87778</c:v>
                </c:pt>
                <c:pt idx="274">
                  <c:v>2.94909</c:v>
                </c:pt>
                <c:pt idx="275">
                  <c:v>3.02041</c:v>
                </c:pt>
                <c:pt idx="276">
                  <c:v>3.09172</c:v>
                </c:pt>
                <c:pt idx="277">
                  <c:v>3.16303</c:v>
                </c:pt>
                <c:pt idx="278">
                  <c:v>3.2343500000000001</c:v>
                </c:pt>
                <c:pt idx="279">
                  <c:v>3.30566</c:v>
                </c:pt>
                <c:pt idx="280">
                  <c:v>3.37697</c:v>
                </c:pt>
                <c:pt idx="281">
                  <c:v>3.44828</c:v>
                </c:pt>
                <c:pt idx="282">
                  <c:v>3.5196000000000001</c:v>
                </c:pt>
                <c:pt idx="283">
                  <c:v>3.59091</c:v>
                </c:pt>
                <c:pt idx="284">
                  <c:v>3.66222</c:v>
                </c:pt>
                <c:pt idx="285">
                  <c:v>3.73353</c:v>
                </c:pt>
                <c:pt idx="286">
                  <c:v>3.8048500000000001</c:v>
                </c:pt>
                <c:pt idx="287">
                  <c:v>3.87616</c:v>
                </c:pt>
                <c:pt idx="288">
                  <c:v>3.94747</c:v>
                </c:pt>
                <c:pt idx="289">
                  <c:v>4.0187900000000001</c:v>
                </c:pt>
                <c:pt idx="290">
                  <c:v>4.0900999999999996</c:v>
                </c:pt>
                <c:pt idx="291">
                  <c:v>4.1614100000000001</c:v>
                </c:pt>
                <c:pt idx="292">
                  <c:v>4.2327199999999996</c:v>
                </c:pt>
                <c:pt idx="293">
                  <c:v>4.3040399999999996</c:v>
                </c:pt>
                <c:pt idx="294">
                  <c:v>4.3753500000000001</c:v>
                </c:pt>
                <c:pt idx="295">
                  <c:v>4.4466599999999996</c:v>
                </c:pt>
                <c:pt idx="296">
                  <c:v>4.5179799999999997</c:v>
                </c:pt>
                <c:pt idx="297">
                  <c:v>4.5892900000000001</c:v>
                </c:pt>
                <c:pt idx="298">
                  <c:v>4.6605999999999996</c:v>
                </c:pt>
                <c:pt idx="299">
                  <c:v>4.7319100000000001</c:v>
                </c:pt>
                <c:pt idx="300">
                  <c:v>4.8032300000000001</c:v>
                </c:pt>
                <c:pt idx="301">
                  <c:v>4.8745399999999997</c:v>
                </c:pt>
                <c:pt idx="302">
                  <c:v>4.9458500000000001</c:v>
                </c:pt>
                <c:pt idx="303">
                  <c:v>5.0171700000000001</c:v>
                </c:pt>
                <c:pt idx="304">
                  <c:v>5.0884799999999997</c:v>
                </c:pt>
                <c:pt idx="305">
                  <c:v>5.1597900000000001</c:v>
                </c:pt>
                <c:pt idx="306">
                  <c:v>5.2310999999999996</c:v>
                </c:pt>
                <c:pt idx="307">
                  <c:v>5.3024199999999997</c:v>
                </c:pt>
                <c:pt idx="308">
                  <c:v>5.3737300000000001</c:v>
                </c:pt>
                <c:pt idx="309">
                  <c:v>5.4450399999999997</c:v>
                </c:pt>
                <c:pt idx="310">
                  <c:v>5.5163599999999997</c:v>
                </c:pt>
                <c:pt idx="311">
                  <c:v>5.5876700000000001</c:v>
                </c:pt>
                <c:pt idx="312">
                  <c:v>5.6589799999999997</c:v>
                </c:pt>
                <c:pt idx="313">
                  <c:v>5.7302900000000001</c:v>
                </c:pt>
                <c:pt idx="314">
                  <c:v>5.8016100000000002</c:v>
                </c:pt>
                <c:pt idx="315">
                  <c:v>5.8729199999999997</c:v>
                </c:pt>
                <c:pt idx="316">
                  <c:v>5.8896300000000004</c:v>
                </c:pt>
                <c:pt idx="317">
                  <c:v>6.0155500000000002</c:v>
                </c:pt>
                <c:pt idx="318">
                  <c:v>6.0868599999999997</c:v>
                </c:pt>
                <c:pt idx="319">
                  <c:v>6.1581700000000001</c:v>
                </c:pt>
                <c:pt idx="320">
                  <c:v>6.2294799999999997</c:v>
                </c:pt>
                <c:pt idx="321">
                  <c:v>6.3007999999999997</c:v>
                </c:pt>
                <c:pt idx="322">
                  <c:v>6.3721100000000002</c:v>
                </c:pt>
                <c:pt idx="323">
                  <c:v>6.4434199999999997</c:v>
                </c:pt>
                <c:pt idx="324">
                  <c:v>6.5147399999999998</c:v>
                </c:pt>
                <c:pt idx="325">
                  <c:v>6.5860500000000002</c:v>
                </c:pt>
                <c:pt idx="326">
                  <c:v>6.6573599999999997</c:v>
                </c:pt>
                <c:pt idx="327">
                  <c:v>6.7286700000000002</c:v>
                </c:pt>
                <c:pt idx="328">
                  <c:v>6.7999900000000002</c:v>
                </c:pt>
                <c:pt idx="329">
                  <c:v>6.8999899999999998</c:v>
                </c:pt>
                <c:pt idx="330">
                  <c:v>0</c:v>
                </c:pt>
                <c:pt idx="331">
                  <c:v>0.51273000000000002</c:v>
                </c:pt>
                <c:pt idx="332">
                  <c:v>0.60206000000000004</c:v>
                </c:pt>
                <c:pt idx="333">
                  <c:v>0.69896999999999998</c:v>
                </c:pt>
                <c:pt idx="334">
                  <c:v>0.77815000000000001</c:v>
                </c:pt>
                <c:pt idx="335">
                  <c:v>0.84509999999999996</c:v>
                </c:pt>
                <c:pt idx="336">
                  <c:v>0.90308999999999995</c:v>
                </c:pt>
                <c:pt idx="337">
                  <c:v>0.95423999999999998</c:v>
                </c:pt>
                <c:pt idx="338">
                  <c:v>1</c:v>
                </c:pt>
                <c:pt idx="339">
                  <c:v>1.04139</c:v>
                </c:pt>
                <c:pt idx="340">
                  <c:v>1.07918</c:v>
                </c:pt>
                <c:pt idx="341">
                  <c:v>1.1139399999999999</c:v>
                </c:pt>
                <c:pt idx="342">
                  <c:v>1.1461300000000001</c:v>
                </c:pt>
                <c:pt idx="343">
                  <c:v>1.1760900000000001</c:v>
                </c:pt>
                <c:pt idx="344">
                  <c:v>1.2041200000000001</c:v>
                </c:pt>
                <c:pt idx="345">
                  <c:v>1.23045</c:v>
                </c:pt>
                <c:pt idx="346">
                  <c:v>1.2552700000000001</c:v>
                </c:pt>
                <c:pt idx="347">
                  <c:v>1.2787500000000001</c:v>
                </c:pt>
                <c:pt idx="348">
                  <c:v>1.3010299999999999</c:v>
                </c:pt>
                <c:pt idx="349">
                  <c:v>1.32222</c:v>
                </c:pt>
                <c:pt idx="350">
                  <c:v>1.3424199999999999</c:v>
                </c:pt>
                <c:pt idx="351">
                  <c:v>1.3617300000000001</c:v>
                </c:pt>
                <c:pt idx="352">
                  <c:v>1.3802099999999999</c:v>
                </c:pt>
                <c:pt idx="353">
                  <c:v>1.4515199999999999</c:v>
                </c:pt>
                <c:pt idx="354">
                  <c:v>1.52284</c:v>
                </c:pt>
                <c:pt idx="355">
                  <c:v>1.59415</c:v>
                </c:pt>
                <c:pt idx="356">
                  <c:v>1.6654599999999999</c:v>
                </c:pt>
                <c:pt idx="357">
                  <c:v>1.73678</c:v>
                </c:pt>
                <c:pt idx="358">
                  <c:v>1.80809</c:v>
                </c:pt>
                <c:pt idx="359">
                  <c:v>1.8794</c:v>
                </c:pt>
                <c:pt idx="360">
                  <c:v>1.9507099999999999</c:v>
                </c:pt>
                <c:pt idx="361">
                  <c:v>2.02203</c:v>
                </c:pt>
                <c:pt idx="362">
                  <c:v>2.09334</c:v>
                </c:pt>
                <c:pt idx="363">
                  <c:v>2.16465</c:v>
                </c:pt>
                <c:pt idx="364">
                  <c:v>2.23597</c:v>
                </c:pt>
                <c:pt idx="365">
                  <c:v>2.30728</c:v>
                </c:pt>
                <c:pt idx="366">
                  <c:v>2.37859</c:v>
                </c:pt>
                <c:pt idx="367">
                  <c:v>2.4499</c:v>
                </c:pt>
                <c:pt idx="368">
                  <c:v>2.52122</c:v>
                </c:pt>
                <c:pt idx="369">
                  <c:v>2.59253</c:v>
                </c:pt>
                <c:pt idx="370">
                  <c:v>2.66384</c:v>
                </c:pt>
                <c:pt idx="371">
                  <c:v>2.73516</c:v>
                </c:pt>
                <c:pt idx="372">
                  <c:v>2.80647</c:v>
                </c:pt>
                <c:pt idx="373">
                  <c:v>2.87778</c:v>
                </c:pt>
                <c:pt idx="374">
                  <c:v>2.94909</c:v>
                </c:pt>
                <c:pt idx="375">
                  <c:v>3.02041</c:v>
                </c:pt>
                <c:pt idx="376">
                  <c:v>3.09172</c:v>
                </c:pt>
                <c:pt idx="377">
                  <c:v>3.16303</c:v>
                </c:pt>
                <c:pt idx="378">
                  <c:v>3.2343500000000001</c:v>
                </c:pt>
                <c:pt idx="379">
                  <c:v>3.30566</c:v>
                </c:pt>
                <c:pt idx="380">
                  <c:v>3.37697</c:v>
                </c:pt>
                <c:pt idx="381">
                  <c:v>3.44828</c:v>
                </c:pt>
                <c:pt idx="382">
                  <c:v>3.5196000000000001</c:v>
                </c:pt>
                <c:pt idx="383">
                  <c:v>3.59091</c:v>
                </c:pt>
                <c:pt idx="384">
                  <c:v>3.66222</c:v>
                </c:pt>
                <c:pt idx="385">
                  <c:v>3.73353</c:v>
                </c:pt>
                <c:pt idx="386">
                  <c:v>3.8048500000000001</c:v>
                </c:pt>
                <c:pt idx="387">
                  <c:v>3.87616</c:v>
                </c:pt>
                <c:pt idx="388">
                  <c:v>3.94747</c:v>
                </c:pt>
                <c:pt idx="389">
                  <c:v>4.0187900000000001</c:v>
                </c:pt>
                <c:pt idx="390">
                  <c:v>4.0900999999999996</c:v>
                </c:pt>
                <c:pt idx="391">
                  <c:v>4.1614100000000001</c:v>
                </c:pt>
                <c:pt idx="392">
                  <c:v>4.2327199999999996</c:v>
                </c:pt>
                <c:pt idx="393">
                  <c:v>4.3040399999999996</c:v>
                </c:pt>
                <c:pt idx="394">
                  <c:v>4.3753500000000001</c:v>
                </c:pt>
                <c:pt idx="395">
                  <c:v>4.4466599999999996</c:v>
                </c:pt>
                <c:pt idx="396">
                  <c:v>4.5179799999999997</c:v>
                </c:pt>
                <c:pt idx="397">
                  <c:v>4.5892900000000001</c:v>
                </c:pt>
                <c:pt idx="398">
                  <c:v>4.6605999999999996</c:v>
                </c:pt>
                <c:pt idx="399">
                  <c:v>4.7319100000000001</c:v>
                </c:pt>
                <c:pt idx="400">
                  <c:v>4.8032300000000001</c:v>
                </c:pt>
                <c:pt idx="401">
                  <c:v>4.8745399999999997</c:v>
                </c:pt>
                <c:pt idx="402">
                  <c:v>4.9458500000000001</c:v>
                </c:pt>
                <c:pt idx="403">
                  <c:v>5.0171700000000001</c:v>
                </c:pt>
                <c:pt idx="404">
                  <c:v>5.0884799999999997</c:v>
                </c:pt>
                <c:pt idx="405">
                  <c:v>5.1597900000000001</c:v>
                </c:pt>
                <c:pt idx="406">
                  <c:v>5.2310999999999996</c:v>
                </c:pt>
                <c:pt idx="407">
                  <c:v>5.3024199999999997</c:v>
                </c:pt>
                <c:pt idx="408">
                  <c:v>5.3737300000000001</c:v>
                </c:pt>
                <c:pt idx="409">
                  <c:v>5.4450399999999997</c:v>
                </c:pt>
                <c:pt idx="410">
                  <c:v>5.5163599999999997</c:v>
                </c:pt>
                <c:pt idx="411">
                  <c:v>5.5876700000000001</c:v>
                </c:pt>
                <c:pt idx="412">
                  <c:v>5.6589799999999997</c:v>
                </c:pt>
                <c:pt idx="413">
                  <c:v>5.7302900000000001</c:v>
                </c:pt>
                <c:pt idx="414">
                  <c:v>5.8016100000000002</c:v>
                </c:pt>
                <c:pt idx="415">
                  <c:v>5.8729199999999997</c:v>
                </c:pt>
                <c:pt idx="416">
                  <c:v>5.8896300000000004</c:v>
                </c:pt>
                <c:pt idx="417">
                  <c:v>6.0155500000000002</c:v>
                </c:pt>
                <c:pt idx="418">
                  <c:v>6.0868599999999997</c:v>
                </c:pt>
                <c:pt idx="419">
                  <c:v>6.1581700000000001</c:v>
                </c:pt>
                <c:pt idx="420">
                  <c:v>6.2294799999999997</c:v>
                </c:pt>
                <c:pt idx="421">
                  <c:v>6.3007999999999997</c:v>
                </c:pt>
                <c:pt idx="422">
                  <c:v>6.3721100000000002</c:v>
                </c:pt>
                <c:pt idx="423">
                  <c:v>6.4434199999999997</c:v>
                </c:pt>
                <c:pt idx="424">
                  <c:v>6.5147399999999998</c:v>
                </c:pt>
                <c:pt idx="425">
                  <c:v>6.5860500000000002</c:v>
                </c:pt>
                <c:pt idx="426">
                  <c:v>6.6573599999999997</c:v>
                </c:pt>
                <c:pt idx="427">
                  <c:v>6.7286700000000002</c:v>
                </c:pt>
                <c:pt idx="428">
                  <c:v>6.7999900000000002</c:v>
                </c:pt>
                <c:pt idx="429">
                  <c:v>6.8999899999999998</c:v>
                </c:pt>
                <c:pt idx="430">
                  <c:v>0</c:v>
                </c:pt>
                <c:pt idx="431">
                  <c:v>0.51273000000000002</c:v>
                </c:pt>
                <c:pt idx="432">
                  <c:v>0.60206000000000004</c:v>
                </c:pt>
                <c:pt idx="433">
                  <c:v>0.69896999999999998</c:v>
                </c:pt>
                <c:pt idx="434">
                  <c:v>0.77815000000000001</c:v>
                </c:pt>
                <c:pt idx="435">
                  <c:v>0.84509999999999996</c:v>
                </c:pt>
                <c:pt idx="436">
                  <c:v>0.90308999999999995</c:v>
                </c:pt>
                <c:pt idx="437">
                  <c:v>0.95423999999999998</c:v>
                </c:pt>
                <c:pt idx="438">
                  <c:v>1</c:v>
                </c:pt>
                <c:pt idx="439">
                  <c:v>1.04139</c:v>
                </c:pt>
                <c:pt idx="440">
                  <c:v>1.07918</c:v>
                </c:pt>
                <c:pt idx="441">
                  <c:v>1.1139399999999999</c:v>
                </c:pt>
                <c:pt idx="442">
                  <c:v>1.1461300000000001</c:v>
                </c:pt>
                <c:pt idx="443">
                  <c:v>1.1760900000000001</c:v>
                </c:pt>
                <c:pt idx="444">
                  <c:v>1.2041200000000001</c:v>
                </c:pt>
                <c:pt idx="445">
                  <c:v>1.23045</c:v>
                </c:pt>
                <c:pt idx="446">
                  <c:v>1.2552700000000001</c:v>
                </c:pt>
                <c:pt idx="447">
                  <c:v>1.2787500000000001</c:v>
                </c:pt>
                <c:pt idx="448">
                  <c:v>1.3010299999999999</c:v>
                </c:pt>
                <c:pt idx="449">
                  <c:v>1.32222</c:v>
                </c:pt>
                <c:pt idx="450">
                  <c:v>1.3424199999999999</c:v>
                </c:pt>
                <c:pt idx="451">
                  <c:v>1.3617300000000001</c:v>
                </c:pt>
                <c:pt idx="452">
                  <c:v>1.3802099999999999</c:v>
                </c:pt>
                <c:pt idx="453">
                  <c:v>1.4515199999999999</c:v>
                </c:pt>
                <c:pt idx="454">
                  <c:v>1.52284</c:v>
                </c:pt>
                <c:pt idx="455">
                  <c:v>1.59415</c:v>
                </c:pt>
                <c:pt idx="456">
                  <c:v>1.6654599999999999</c:v>
                </c:pt>
                <c:pt idx="457">
                  <c:v>1.73678</c:v>
                </c:pt>
                <c:pt idx="458">
                  <c:v>1.80809</c:v>
                </c:pt>
                <c:pt idx="459">
                  <c:v>1.8794</c:v>
                </c:pt>
                <c:pt idx="460">
                  <c:v>1.9507099999999999</c:v>
                </c:pt>
                <c:pt idx="461">
                  <c:v>2.02203</c:v>
                </c:pt>
                <c:pt idx="462">
                  <c:v>2.09334</c:v>
                </c:pt>
                <c:pt idx="463">
                  <c:v>2.16465</c:v>
                </c:pt>
                <c:pt idx="464">
                  <c:v>2.23597</c:v>
                </c:pt>
                <c:pt idx="465">
                  <c:v>2.30728</c:v>
                </c:pt>
                <c:pt idx="466">
                  <c:v>2.37859</c:v>
                </c:pt>
                <c:pt idx="467">
                  <c:v>2.4499</c:v>
                </c:pt>
                <c:pt idx="468">
                  <c:v>2.52122</c:v>
                </c:pt>
                <c:pt idx="469">
                  <c:v>2.59253</c:v>
                </c:pt>
                <c:pt idx="470">
                  <c:v>2.66384</c:v>
                </c:pt>
                <c:pt idx="471">
                  <c:v>2.73516</c:v>
                </c:pt>
                <c:pt idx="472">
                  <c:v>2.80647</c:v>
                </c:pt>
                <c:pt idx="473">
                  <c:v>2.87778</c:v>
                </c:pt>
                <c:pt idx="474">
                  <c:v>2.94909</c:v>
                </c:pt>
                <c:pt idx="475">
                  <c:v>3.02041</c:v>
                </c:pt>
                <c:pt idx="476">
                  <c:v>3.09172</c:v>
                </c:pt>
                <c:pt idx="477">
                  <c:v>3.16303</c:v>
                </c:pt>
                <c:pt idx="478">
                  <c:v>3.2343500000000001</c:v>
                </c:pt>
                <c:pt idx="479">
                  <c:v>3.30566</c:v>
                </c:pt>
                <c:pt idx="480">
                  <c:v>3.37697</c:v>
                </c:pt>
                <c:pt idx="481">
                  <c:v>3.44828</c:v>
                </c:pt>
                <c:pt idx="482">
                  <c:v>3.5196000000000001</c:v>
                </c:pt>
                <c:pt idx="483">
                  <c:v>3.59091</c:v>
                </c:pt>
                <c:pt idx="484">
                  <c:v>3.66222</c:v>
                </c:pt>
                <c:pt idx="485">
                  <c:v>3.73353</c:v>
                </c:pt>
                <c:pt idx="486">
                  <c:v>3.8048500000000001</c:v>
                </c:pt>
                <c:pt idx="487">
                  <c:v>3.87616</c:v>
                </c:pt>
                <c:pt idx="488">
                  <c:v>3.94747</c:v>
                </c:pt>
                <c:pt idx="489">
                  <c:v>4.0187900000000001</c:v>
                </c:pt>
                <c:pt idx="490">
                  <c:v>4.0900999999999996</c:v>
                </c:pt>
                <c:pt idx="491">
                  <c:v>4.1614100000000001</c:v>
                </c:pt>
                <c:pt idx="492">
                  <c:v>4.2327199999999996</c:v>
                </c:pt>
                <c:pt idx="493">
                  <c:v>4.3040399999999996</c:v>
                </c:pt>
                <c:pt idx="494">
                  <c:v>4.3753500000000001</c:v>
                </c:pt>
                <c:pt idx="495">
                  <c:v>4.4466599999999996</c:v>
                </c:pt>
                <c:pt idx="496">
                  <c:v>4.5179799999999997</c:v>
                </c:pt>
                <c:pt idx="497">
                  <c:v>4.5892900000000001</c:v>
                </c:pt>
                <c:pt idx="498">
                  <c:v>4.6605999999999996</c:v>
                </c:pt>
                <c:pt idx="499">
                  <c:v>4.7319100000000001</c:v>
                </c:pt>
                <c:pt idx="500">
                  <c:v>4.8032300000000001</c:v>
                </c:pt>
                <c:pt idx="501">
                  <c:v>4.8745399999999997</c:v>
                </c:pt>
                <c:pt idx="502">
                  <c:v>4.9458500000000001</c:v>
                </c:pt>
                <c:pt idx="503">
                  <c:v>5.0171700000000001</c:v>
                </c:pt>
                <c:pt idx="504">
                  <c:v>5.0884799999999997</c:v>
                </c:pt>
                <c:pt idx="505">
                  <c:v>5.1597900000000001</c:v>
                </c:pt>
                <c:pt idx="506">
                  <c:v>5.2310999999999996</c:v>
                </c:pt>
                <c:pt idx="507">
                  <c:v>5.3024199999999997</c:v>
                </c:pt>
                <c:pt idx="508">
                  <c:v>5.3737300000000001</c:v>
                </c:pt>
                <c:pt idx="509">
                  <c:v>5.4450399999999997</c:v>
                </c:pt>
                <c:pt idx="510">
                  <c:v>5.5163599999999997</c:v>
                </c:pt>
                <c:pt idx="511">
                  <c:v>5.5876700000000001</c:v>
                </c:pt>
                <c:pt idx="512">
                  <c:v>5.6589799999999997</c:v>
                </c:pt>
                <c:pt idx="513">
                  <c:v>5.7302900000000001</c:v>
                </c:pt>
                <c:pt idx="514">
                  <c:v>5.8016100000000002</c:v>
                </c:pt>
                <c:pt idx="515">
                  <c:v>5.8729199999999997</c:v>
                </c:pt>
                <c:pt idx="516">
                  <c:v>5.8896300000000004</c:v>
                </c:pt>
                <c:pt idx="517">
                  <c:v>6.0155500000000002</c:v>
                </c:pt>
                <c:pt idx="518">
                  <c:v>6.0868599999999997</c:v>
                </c:pt>
                <c:pt idx="519">
                  <c:v>6.1581700000000001</c:v>
                </c:pt>
                <c:pt idx="520" formatCode="General">
                  <c:v>6.2294799999999997</c:v>
                </c:pt>
                <c:pt idx="521" formatCode="General">
                  <c:v>6.3007999999999997</c:v>
                </c:pt>
                <c:pt idx="522" formatCode="General">
                  <c:v>6.3721100000000002</c:v>
                </c:pt>
                <c:pt idx="523" formatCode="General">
                  <c:v>6.4434199999999997</c:v>
                </c:pt>
                <c:pt idx="524" formatCode="General">
                  <c:v>6.5147399999999998</c:v>
                </c:pt>
                <c:pt idx="525" formatCode="General">
                  <c:v>6.5860500000000002</c:v>
                </c:pt>
                <c:pt idx="526" formatCode="General">
                  <c:v>6.6573599999999997</c:v>
                </c:pt>
                <c:pt idx="527" formatCode="General">
                  <c:v>6.7286700000000002</c:v>
                </c:pt>
                <c:pt idx="528" formatCode="General">
                  <c:v>6.7999900000000002</c:v>
                </c:pt>
                <c:pt idx="529" formatCode="General">
                  <c:v>6.8999899999999998</c:v>
                </c:pt>
                <c:pt idx="530" formatCode="General">
                  <c:v>0</c:v>
                </c:pt>
                <c:pt idx="531" formatCode="General">
                  <c:v>0.51273000000000002</c:v>
                </c:pt>
                <c:pt idx="532" formatCode="General">
                  <c:v>0.60206000000000004</c:v>
                </c:pt>
                <c:pt idx="533" formatCode="General">
                  <c:v>0.69896999999999998</c:v>
                </c:pt>
                <c:pt idx="534" formatCode="General">
                  <c:v>0.77815000000000001</c:v>
                </c:pt>
                <c:pt idx="535" formatCode="General">
                  <c:v>0.84509999999999996</c:v>
                </c:pt>
                <c:pt idx="536" formatCode="General">
                  <c:v>0.90308999999999995</c:v>
                </c:pt>
                <c:pt idx="537" formatCode="General">
                  <c:v>0.95423999999999998</c:v>
                </c:pt>
                <c:pt idx="538" formatCode="General">
                  <c:v>1</c:v>
                </c:pt>
                <c:pt idx="539" formatCode="General">
                  <c:v>1.04139</c:v>
                </c:pt>
                <c:pt idx="540" formatCode="General">
                  <c:v>1.07918</c:v>
                </c:pt>
                <c:pt idx="541" formatCode="General">
                  <c:v>1.1139399999999999</c:v>
                </c:pt>
                <c:pt idx="542" formatCode="General">
                  <c:v>1.1461300000000001</c:v>
                </c:pt>
                <c:pt idx="543" formatCode="General">
                  <c:v>1.1760900000000001</c:v>
                </c:pt>
                <c:pt idx="544" formatCode="General">
                  <c:v>1.2041200000000001</c:v>
                </c:pt>
                <c:pt idx="545" formatCode="General">
                  <c:v>1.23045</c:v>
                </c:pt>
                <c:pt idx="546" formatCode="General">
                  <c:v>1.2552700000000001</c:v>
                </c:pt>
                <c:pt idx="547" formatCode="General">
                  <c:v>1.2787500000000001</c:v>
                </c:pt>
                <c:pt idx="548" formatCode="General">
                  <c:v>1.3010299999999999</c:v>
                </c:pt>
                <c:pt idx="549" formatCode="General">
                  <c:v>1.32222</c:v>
                </c:pt>
                <c:pt idx="550" formatCode="General">
                  <c:v>1.3424199999999999</c:v>
                </c:pt>
                <c:pt idx="551" formatCode="General">
                  <c:v>1.3617300000000001</c:v>
                </c:pt>
                <c:pt idx="552" formatCode="General">
                  <c:v>1.3802099999999999</c:v>
                </c:pt>
                <c:pt idx="553" formatCode="General">
                  <c:v>1.4515199999999999</c:v>
                </c:pt>
                <c:pt idx="554" formatCode="General">
                  <c:v>1.52284</c:v>
                </c:pt>
                <c:pt idx="555" formatCode="General">
                  <c:v>1.59415</c:v>
                </c:pt>
                <c:pt idx="556" formatCode="General">
                  <c:v>1.6654599999999999</c:v>
                </c:pt>
                <c:pt idx="557" formatCode="General">
                  <c:v>1.73678</c:v>
                </c:pt>
                <c:pt idx="558" formatCode="General">
                  <c:v>1.80809</c:v>
                </c:pt>
                <c:pt idx="559" formatCode="General">
                  <c:v>1.8794</c:v>
                </c:pt>
                <c:pt idx="560" formatCode="General">
                  <c:v>1.9507099999999999</c:v>
                </c:pt>
                <c:pt idx="561" formatCode="General">
                  <c:v>2.02203</c:v>
                </c:pt>
                <c:pt idx="562" formatCode="General">
                  <c:v>2.09334</c:v>
                </c:pt>
                <c:pt idx="563" formatCode="General">
                  <c:v>2.16465</c:v>
                </c:pt>
                <c:pt idx="564" formatCode="General">
                  <c:v>2.23597</c:v>
                </c:pt>
                <c:pt idx="565" formatCode="General">
                  <c:v>2.30728</c:v>
                </c:pt>
                <c:pt idx="566" formatCode="General">
                  <c:v>2.37859</c:v>
                </c:pt>
                <c:pt idx="567" formatCode="General">
                  <c:v>2.4499</c:v>
                </c:pt>
                <c:pt idx="568" formatCode="General">
                  <c:v>2.52122</c:v>
                </c:pt>
                <c:pt idx="569" formatCode="General">
                  <c:v>2.59253</c:v>
                </c:pt>
                <c:pt idx="570" formatCode="General">
                  <c:v>2.66384</c:v>
                </c:pt>
                <c:pt idx="571" formatCode="General">
                  <c:v>2.73516</c:v>
                </c:pt>
                <c:pt idx="572" formatCode="General">
                  <c:v>2.80647</c:v>
                </c:pt>
                <c:pt idx="573" formatCode="General">
                  <c:v>2.87778</c:v>
                </c:pt>
                <c:pt idx="574" formatCode="General">
                  <c:v>2.94909</c:v>
                </c:pt>
                <c:pt idx="575" formatCode="General">
                  <c:v>3.02041</c:v>
                </c:pt>
                <c:pt idx="576" formatCode="General">
                  <c:v>3.09172</c:v>
                </c:pt>
                <c:pt idx="577" formatCode="General">
                  <c:v>3.16303</c:v>
                </c:pt>
                <c:pt idx="578" formatCode="General">
                  <c:v>3.2343500000000001</c:v>
                </c:pt>
                <c:pt idx="579" formatCode="General">
                  <c:v>3.30566</c:v>
                </c:pt>
                <c:pt idx="580" formatCode="General">
                  <c:v>3.37697</c:v>
                </c:pt>
                <c:pt idx="581" formatCode="General">
                  <c:v>3.44828</c:v>
                </c:pt>
                <c:pt idx="582" formatCode="General">
                  <c:v>3.5196000000000001</c:v>
                </c:pt>
                <c:pt idx="583" formatCode="General">
                  <c:v>3.59091</c:v>
                </c:pt>
                <c:pt idx="584" formatCode="General">
                  <c:v>3.66222</c:v>
                </c:pt>
                <c:pt idx="585" formatCode="General">
                  <c:v>3.73353</c:v>
                </c:pt>
                <c:pt idx="586" formatCode="General">
                  <c:v>3.8048500000000001</c:v>
                </c:pt>
                <c:pt idx="587" formatCode="General">
                  <c:v>3.87616</c:v>
                </c:pt>
                <c:pt idx="588" formatCode="General">
                  <c:v>3.94747</c:v>
                </c:pt>
                <c:pt idx="589" formatCode="General">
                  <c:v>4.0187900000000001</c:v>
                </c:pt>
                <c:pt idx="590" formatCode="General">
                  <c:v>4.0900999999999996</c:v>
                </c:pt>
                <c:pt idx="591" formatCode="General">
                  <c:v>4.1614100000000001</c:v>
                </c:pt>
                <c:pt idx="592" formatCode="General">
                  <c:v>4.2327199999999996</c:v>
                </c:pt>
                <c:pt idx="593" formatCode="General">
                  <c:v>4.3040399999999996</c:v>
                </c:pt>
                <c:pt idx="594" formatCode="General">
                  <c:v>4.3753500000000001</c:v>
                </c:pt>
                <c:pt idx="595" formatCode="General">
                  <c:v>4.4466599999999996</c:v>
                </c:pt>
                <c:pt idx="596" formatCode="General">
                  <c:v>4.5179799999999997</c:v>
                </c:pt>
                <c:pt idx="597" formatCode="General">
                  <c:v>4.5892900000000001</c:v>
                </c:pt>
                <c:pt idx="598" formatCode="General">
                  <c:v>4.6605999999999996</c:v>
                </c:pt>
                <c:pt idx="599" formatCode="General">
                  <c:v>4.7319100000000001</c:v>
                </c:pt>
                <c:pt idx="600" formatCode="General">
                  <c:v>4.8032300000000001</c:v>
                </c:pt>
                <c:pt idx="601" formatCode="General">
                  <c:v>4.8745399999999997</c:v>
                </c:pt>
                <c:pt idx="602" formatCode="General">
                  <c:v>4.9458500000000001</c:v>
                </c:pt>
                <c:pt idx="603" formatCode="General">
                  <c:v>5.0171700000000001</c:v>
                </c:pt>
                <c:pt idx="604" formatCode="General">
                  <c:v>5.0884799999999997</c:v>
                </c:pt>
                <c:pt idx="605" formatCode="General">
                  <c:v>5.1597900000000001</c:v>
                </c:pt>
                <c:pt idx="606" formatCode="General">
                  <c:v>5.2310999999999996</c:v>
                </c:pt>
                <c:pt idx="607" formatCode="General">
                  <c:v>5.3024199999999997</c:v>
                </c:pt>
                <c:pt idx="608" formatCode="General">
                  <c:v>5.3737300000000001</c:v>
                </c:pt>
                <c:pt idx="609" formatCode="General">
                  <c:v>5.4450399999999997</c:v>
                </c:pt>
                <c:pt idx="610" formatCode="General">
                  <c:v>5.5163599999999997</c:v>
                </c:pt>
                <c:pt idx="611" formatCode="General">
                  <c:v>5.5876700000000001</c:v>
                </c:pt>
                <c:pt idx="612" formatCode="General">
                  <c:v>5.6589799999999997</c:v>
                </c:pt>
                <c:pt idx="613" formatCode="General">
                  <c:v>5.7302900000000001</c:v>
                </c:pt>
                <c:pt idx="614" formatCode="General">
                  <c:v>5.8016100000000002</c:v>
                </c:pt>
                <c:pt idx="615" formatCode="General">
                  <c:v>5.8729199999999997</c:v>
                </c:pt>
                <c:pt idx="616" formatCode="General">
                  <c:v>5.8896300000000004</c:v>
                </c:pt>
                <c:pt idx="617" formatCode="General">
                  <c:v>6.0155500000000002</c:v>
                </c:pt>
                <c:pt idx="618" formatCode="General">
                  <c:v>6.0868599999999997</c:v>
                </c:pt>
                <c:pt idx="619" formatCode="General">
                  <c:v>6.1581700000000001</c:v>
                </c:pt>
                <c:pt idx="620">
                  <c:v>6.2294799999999997</c:v>
                </c:pt>
                <c:pt idx="621">
                  <c:v>6.3007999999999997</c:v>
                </c:pt>
                <c:pt idx="622">
                  <c:v>6.3721100000000002</c:v>
                </c:pt>
                <c:pt idx="623">
                  <c:v>6.4434199999999997</c:v>
                </c:pt>
                <c:pt idx="624">
                  <c:v>6.5147399999999998</c:v>
                </c:pt>
                <c:pt idx="625">
                  <c:v>6.5860500000000002</c:v>
                </c:pt>
                <c:pt idx="626">
                  <c:v>6.6573599999999997</c:v>
                </c:pt>
                <c:pt idx="627">
                  <c:v>6.7286700000000002</c:v>
                </c:pt>
                <c:pt idx="628">
                  <c:v>6.7999900000000002</c:v>
                </c:pt>
                <c:pt idx="629">
                  <c:v>6.8999899999999998</c:v>
                </c:pt>
              </c:numCache>
            </c:numRef>
          </c:xVal>
          <c:yVal>
            <c:numRef>
              <c:f>'alpha only 50 runs'!$H$11:$H$640</c:f>
              <c:numCache>
                <c:formatCode>0.00000</c:formatCode>
                <c:ptCount val="630"/>
                <c:pt idx="530" formatCode="General">
                  <c:v>1.4457500000000001</c:v>
                </c:pt>
                <c:pt idx="531" formatCode="General">
                  <c:v>1.4457500000000001</c:v>
                </c:pt>
                <c:pt idx="532" formatCode="General">
                  <c:v>1.3681099999999999</c:v>
                </c:pt>
                <c:pt idx="533" formatCode="General">
                  <c:v>1.2703199999999999</c:v>
                </c:pt>
                <c:pt idx="534" formatCode="General">
                  <c:v>1.1789799999999999</c:v>
                </c:pt>
                <c:pt idx="535" formatCode="General">
                  <c:v>1.0932999999999999</c:v>
                </c:pt>
                <c:pt idx="536" formatCode="General">
                  <c:v>1.0126599999999999</c:v>
                </c:pt>
                <c:pt idx="537" formatCode="General">
                  <c:v>0.93657999999999997</c:v>
                </c:pt>
                <c:pt idx="538" formatCode="General">
                  <c:v>0.86463999999999996</c:v>
                </c:pt>
                <c:pt idx="539" formatCode="General">
                  <c:v>0.79647000000000001</c:v>
                </c:pt>
                <c:pt idx="540" formatCode="General">
                  <c:v>0.73173999999999995</c:v>
                </c:pt>
                <c:pt idx="541" formatCode="General">
                  <c:v>0.67017000000000004</c:v>
                </c:pt>
                <c:pt idx="542" formatCode="General">
                  <c:v>0.61148999999999998</c:v>
                </c:pt>
                <c:pt idx="543" formatCode="General">
                  <c:v>0.55547999999999997</c:v>
                </c:pt>
                <c:pt idx="544" formatCode="General">
                  <c:v>0.50192000000000003</c:v>
                </c:pt>
                <c:pt idx="545" formatCode="General">
                  <c:v>0.45062000000000002</c:v>
                </c:pt>
                <c:pt idx="546" formatCode="General">
                  <c:v>0.40143000000000001</c:v>
                </c:pt>
                <c:pt idx="547" formatCode="General">
                  <c:v>0.35419</c:v>
                </c:pt>
                <c:pt idx="548" formatCode="General">
                  <c:v>0.30875000000000002</c:v>
                </c:pt>
                <c:pt idx="549" formatCode="General">
                  <c:v>0.26500000000000001</c:v>
                </c:pt>
                <c:pt idx="550" formatCode="General">
                  <c:v>0.22283</c:v>
                </c:pt>
                <c:pt idx="551" formatCode="General">
                  <c:v>0.18212999999999999</c:v>
                </c:pt>
                <c:pt idx="552" formatCode="General">
                  <c:v>0.14280000000000001</c:v>
                </c:pt>
                <c:pt idx="553" formatCode="General">
                  <c:v>-1.192E-2</c:v>
                </c:pt>
                <c:pt idx="554" formatCode="General">
                  <c:v>-0.17085</c:v>
                </c:pt>
                <c:pt idx="555" formatCode="General">
                  <c:v>-0.33328000000000002</c:v>
                </c:pt>
                <c:pt idx="556" formatCode="General">
                  <c:v>-0.49858999999999998</c:v>
                </c:pt>
                <c:pt idx="557" formatCode="General">
                  <c:v>-0.66627000000000003</c:v>
                </c:pt>
                <c:pt idx="558" formatCode="General">
                  <c:v>-0.83587</c:v>
                </c:pt>
                <c:pt idx="559" formatCode="General">
                  <c:v>-1.0069999999999999</c:v>
                </c:pt>
                <c:pt idx="560" formatCode="General">
                  <c:v>-1.17937</c:v>
                </c:pt>
                <c:pt idx="561" formatCode="General">
                  <c:v>-1.3527199999999999</c:v>
                </c:pt>
                <c:pt idx="562" formatCode="General">
                  <c:v>-1.52685</c:v>
                </c:pt>
                <c:pt idx="563" formatCode="General">
                  <c:v>-1.7016100000000001</c:v>
                </c:pt>
                <c:pt idx="564" formatCode="General">
                  <c:v>-1.8768499999999999</c:v>
                </c:pt>
                <c:pt idx="565" formatCode="General">
                  <c:v>-2.0524800000000001</c:v>
                </c:pt>
                <c:pt idx="566" formatCode="General">
                  <c:v>-2.2284099999999998</c:v>
                </c:pt>
                <c:pt idx="567" formatCode="General">
                  <c:v>-2.4045899999999998</c:v>
                </c:pt>
                <c:pt idx="568" formatCode="General">
                  <c:v>-2.5809500000000001</c:v>
                </c:pt>
                <c:pt idx="569" formatCode="General">
                  <c:v>-2.75746</c:v>
                </c:pt>
                <c:pt idx="570" formatCode="General">
                  <c:v>-2.9340899999999999</c:v>
                </c:pt>
                <c:pt idx="571" formatCode="General">
                  <c:v>-3.1107999999999998</c:v>
                </c:pt>
                <c:pt idx="572" formatCode="General">
                  <c:v>-3.2875899999999998</c:v>
                </c:pt>
                <c:pt idx="573" formatCode="General">
                  <c:v>-3.4644200000000001</c:v>
                </c:pt>
                <c:pt idx="574" formatCode="General">
                  <c:v>-3.6412900000000001</c:v>
                </c:pt>
                <c:pt idx="575" formatCode="General">
                  <c:v>-3.8181699999999998</c:v>
                </c:pt>
                <c:pt idx="576" formatCode="General">
                  <c:v>-3.9950600000000001</c:v>
                </c:pt>
                <c:pt idx="577" formatCode="General">
                  <c:v>-4.1719299999999997</c:v>
                </c:pt>
                <c:pt idx="578" formatCode="General">
                  <c:v>-4.3487499999999999</c:v>
                </c:pt>
                <c:pt idx="579" formatCode="General">
                  <c:v>-4.5254799999999999</c:v>
                </c:pt>
                <c:pt idx="580" formatCode="General">
                  <c:v>-4.70207</c:v>
                </c:pt>
                <c:pt idx="581" formatCode="General">
                  <c:v>-4.8784299999999998</c:v>
                </c:pt>
                <c:pt idx="582" formatCode="General">
                  <c:v>-5.05443</c:v>
                </c:pt>
                <c:pt idx="583" formatCode="General">
                  <c:v>-5.2298900000000001</c:v>
                </c:pt>
                <c:pt idx="584" formatCode="General">
                  <c:v>-5.40449</c:v>
                </c:pt>
                <c:pt idx="585" formatCode="General">
                  <c:v>-5.57782</c:v>
                </c:pt>
                <c:pt idx="586" formatCode="General">
                  <c:v>-5.7492099999999997</c:v>
                </c:pt>
                <c:pt idx="587" formatCode="General">
                  <c:v>-5.9177400000000002</c:v>
                </c:pt>
                <c:pt idx="588" formatCode="General">
                  <c:v>-6.0820699999999999</c:v>
                </c:pt>
                <c:pt idx="589" formatCode="General">
                  <c:v>-6.2403899999999997</c:v>
                </c:pt>
                <c:pt idx="590" formatCode="General">
                  <c:v>-6.3903600000000003</c:v>
                </c:pt>
                <c:pt idx="591" formatCode="General">
                  <c:v>-6.5291699999999997</c:v>
                </c:pt>
                <c:pt idx="592" formatCode="General">
                  <c:v>-6.6538700000000004</c:v>
                </c:pt>
                <c:pt idx="593" formatCode="General">
                  <c:v>-6.7618600000000004</c:v>
                </c:pt>
                <c:pt idx="594" formatCode="General">
                  <c:v>-6.8515499999999996</c:v>
                </c:pt>
                <c:pt idx="595" formatCode="General">
                  <c:v>-6.9228500000000004</c:v>
                </c:pt>
                <c:pt idx="596" formatCode="General">
                  <c:v>-6.9771700000000001</c:v>
                </c:pt>
                <c:pt idx="597" formatCode="General">
                  <c:v>-7.0170700000000004</c:v>
                </c:pt>
                <c:pt idx="598" formatCode="General">
                  <c:v>-7.0455699999999997</c:v>
                </c:pt>
                <c:pt idx="599" formatCode="General">
                  <c:v>-7.0656299999999996</c:v>
                </c:pt>
                <c:pt idx="600" formatCode="General">
                  <c:v>-7.0797800000000004</c:v>
                </c:pt>
                <c:pt idx="601" formatCode="General">
                  <c:v>-7.0900299999999996</c:v>
                </c:pt>
                <c:pt idx="602" formatCode="General">
                  <c:v>-7.0979200000000002</c:v>
                </c:pt>
                <c:pt idx="603" formatCode="General">
                  <c:v>-7.1045699999999998</c:v>
                </c:pt>
                <c:pt idx="604" formatCode="General">
                  <c:v>-7.1108200000000004</c:v>
                </c:pt>
                <c:pt idx="605" formatCode="General">
                  <c:v>-7.1173000000000002</c:v>
                </c:pt>
                <c:pt idx="606" formatCode="General">
                  <c:v>-7.1245200000000004</c:v>
                </c:pt>
                <c:pt idx="607" formatCode="General">
                  <c:v>-7.1329099999999999</c:v>
                </c:pt>
                <c:pt idx="608" formatCode="General">
                  <c:v>-7.1428599999999998</c:v>
                </c:pt>
                <c:pt idx="609" formatCode="General">
                  <c:v>-7.1547700000000001</c:v>
                </c:pt>
                <c:pt idx="610" formatCode="General">
                  <c:v>-7.1690500000000004</c:v>
                </c:pt>
                <c:pt idx="611" formatCode="General">
                  <c:v>-7.1861699999999997</c:v>
                </c:pt>
                <c:pt idx="612" formatCode="General">
                  <c:v>-7.20662</c:v>
                </c:pt>
                <c:pt idx="613" formatCode="General">
                  <c:v>-7.2310299999999996</c:v>
                </c:pt>
                <c:pt idx="614" formatCode="General">
                  <c:v>-7.2600800000000003</c:v>
                </c:pt>
                <c:pt idx="615" formatCode="General">
                  <c:v>-7.2945900000000004</c:v>
                </c:pt>
                <c:pt idx="616" formatCode="General">
                  <c:v>-7.3035600000000001</c:v>
                </c:pt>
                <c:pt idx="617" formatCode="General">
                  <c:v>-7.3838900000000001</c:v>
                </c:pt>
                <c:pt idx="618" formatCode="General">
                  <c:v>-7.4410999999999996</c:v>
                </c:pt>
                <c:pt idx="619" formatCode="General">
                  <c:v>-7.5086899999999996</c:v>
                </c:pt>
                <c:pt idx="620">
                  <c:v>-7.5885300000000004</c:v>
                </c:pt>
                <c:pt idx="621">
                  <c:v>-7.6828099999999999</c:v>
                </c:pt>
                <c:pt idx="622">
                  <c:v>-7.7940899999999997</c:v>
                </c:pt>
                <c:pt idx="623">
                  <c:v>-7.9254199999999999</c:v>
                </c:pt>
                <c:pt idx="624">
                  <c:v>-8.0803700000000003</c:v>
                </c:pt>
                <c:pt idx="625">
                  <c:v>-8.2631599999999992</c:v>
                </c:pt>
                <c:pt idx="626">
                  <c:v>-8.4787599999999994</c:v>
                </c:pt>
                <c:pt idx="627">
                  <c:v>-8.7330199999999998</c:v>
                </c:pt>
                <c:pt idx="628">
                  <c:v>-9.0328400000000002</c:v>
                </c:pt>
                <c:pt idx="629">
                  <c:v>-9.5472800000000007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7BD-4505-A785-7EC8BCE390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3759680"/>
        <c:axId val="1123760008"/>
      </c:scatterChart>
      <c:valAx>
        <c:axId val="11237596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3760008"/>
        <c:crosses val="autoZero"/>
        <c:crossBetween val="midCat"/>
      </c:valAx>
      <c:valAx>
        <c:axId val="1123760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37596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'Assouline 50 runs'!$A$11:$A$640</c:f>
              <c:numCache>
                <c:formatCode>0.00000</c:formatCode>
                <c:ptCount val="630"/>
                <c:pt idx="0">
                  <c:v>0</c:v>
                </c:pt>
                <c:pt idx="1">
                  <c:v>0</c:v>
                </c:pt>
                <c:pt idx="2">
                  <c:v>1.1139433523068367</c:v>
                </c:pt>
                <c:pt idx="3">
                  <c:v>1.7160033436347992</c:v>
                </c:pt>
                <c:pt idx="4">
                  <c:v>1.8976270912904414</c:v>
                </c:pt>
                <c:pt idx="5">
                  <c:v>1.9084850188786497</c:v>
                </c:pt>
                <c:pt idx="6">
                  <c:v>1.919078092376074</c:v>
                </c:pt>
                <c:pt idx="7">
                  <c:v>1.9242792860618816</c:v>
                </c:pt>
                <c:pt idx="8">
                  <c:v>1.9344984512435677</c:v>
                </c:pt>
                <c:pt idx="9">
                  <c:v>1.9395192526186185</c:v>
                </c:pt>
                <c:pt idx="10">
                  <c:v>1.9444826721501687</c:v>
                </c:pt>
                <c:pt idx="11">
                  <c:v>1.954242509439325</c:v>
                </c:pt>
                <c:pt idx="12">
                  <c:v>1.9637878273455553</c:v>
                </c:pt>
                <c:pt idx="13">
                  <c:v>1.9731278535996986</c:v>
                </c:pt>
                <c:pt idx="14">
                  <c:v>1.9867717342662448</c:v>
                </c:pt>
                <c:pt idx="15">
                  <c:v>2</c:v>
                </c:pt>
                <c:pt idx="16">
                  <c:v>2.0211892990699383</c:v>
                </c:pt>
                <c:pt idx="17">
                  <c:v>2.0453229787866576</c:v>
                </c:pt>
                <c:pt idx="18">
                  <c:v>2.0718820073061255</c:v>
                </c:pt>
                <c:pt idx="19">
                  <c:v>2.1072099696478683</c:v>
                </c:pt>
                <c:pt idx="20">
                  <c:v>2.1492191126553797</c:v>
                </c:pt>
                <c:pt idx="21">
                  <c:v>2.1958996524092336</c:v>
                </c:pt>
                <c:pt idx="22">
                  <c:v>2.2528530309798933</c:v>
                </c:pt>
                <c:pt idx="23">
                  <c:v>2.3222192947339191</c:v>
                </c:pt>
                <c:pt idx="24">
                  <c:v>2.403120521175818</c:v>
                </c:pt>
                <c:pt idx="25">
                  <c:v>2.5132176000679389</c:v>
                </c:pt>
                <c:pt idx="26">
                  <c:v>2.6803355134145632</c:v>
                </c:pt>
                <c:pt idx="27">
                  <c:v>2.9263424466256551</c:v>
                </c:pt>
                <c:pt idx="28">
                  <c:v>3.2664668954402414</c:v>
                </c:pt>
                <c:pt idx="29">
                  <c:v>3.7484981266137369</c:v>
                </c:pt>
                <c:pt idx="30">
                  <c:v>0</c:v>
                </c:pt>
                <c:pt idx="31">
                  <c:v>0</c:v>
                </c:pt>
                <c:pt idx="32">
                  <c:v>0.30103000000000002</c:v>
                </c:pt>
                <c:pt idx="33">
                  <c:v>0.47711999999999999</c:v>
                </c:pt>
                <c:pt idx="34">
                  <c:v>0.60206000000000004</c:v>
                </c:pt>
                <c:pt idx="35">
                  <c:v>0.69896999999999998</c:v>
                </c:pt>
                <c:pt idx="36">
                  <c:v>0.77815000000000001</c:v>
                </c:pt>
                <c:pt idx="37">
                  <c:v>0.84509999999999996</c:v>
                </c:pt>
                <c:pt idx="38">
                  <c:v>0.90308999999999995</c:v>
                </c:pt>
                <c:pt idx="39">
                  <c:v>0.95423999999999998</c:v>
                </c:pt>
                <c:pt idx="40">
                  <c:v>1</c:v>
                </c:pt>
                <c:pt idx="41">
                  <c:v>1.04139</c:v>
                </c:pt>
                <c:pt idx="42">
                  <c:v>1.07918</c:v>
                </c:pt>
                <c:pt idx="43">
                  <c:v>1.1139399999999999</c:v>
                </c:pt>
                <c:pt idx="44">
                  <c:v>1.1461300000000001</c:v>
                </c:pt>
                <c:pt idx="45">
                  <c:v>1.1760900000000001</c:v>
                </c:pt>
                <c:pt idx="46">
                  <c:v>1.2041200000000001</c:v>
                </c:pt>
                <c:pt idx="47">
                  <c:v>1.23045</c:v>
                </c:pt>
                <c:pt idx="48">
                  <c:v>1.2552700000000001</c:v>
                </c:pt>
                <c:pt idx="49">
                  <c:v>1.2787500000000001</c:v>
                </c:pt>
                <c:pt idx="50">
                  <c:v>1.3010299999999999</c:v>
                </c:pt>
                <c:pt idx="51">
                  <c:v>1.32222</c:v>
                </c:pt>
                <c:pt idx="52">
                  <c:v>1.3424199999999999</c:v>
                </c:pt>
                <c:pt idx="53">
                  <c:v>1.4142300000000001</c:v>
                </c:pt>
                <c:pt idx="54">
                  <c:v>1.48604</c:v>
                </c:pt>
                <c:pt idx="55">
                  <c:v>1.55785</c:v>
                </c:pt>
                <c:pt idx="56">
                  <c:v>1.6296600000000001</c:v>
                </c:pt>
                <c:pt idx="57">
                  <c:v>1.70147</c:v>
                </c:pt>
                <c:pt idx="58">
                  <c:v>1.77328</c:v>
                </c:pt>
                <c:pt idx="59">
                  <c:v>1.8450899999999999</c:v>
                </c:pt>
                <c:pt idx="60">
                  <c:v>1.9169</c:v>
                </c:pt>
                <c:pt idx="61">
                  <c:v>1.98871</c:v>
                </c:pt>
                <c:pt idx="62">
                  <c:v>2.0605199999999999</c:v>
                </c:pt>
                <c:pt idx="63">
                  <c:v>2.1323300000000001</c:v>
                </c:pt>
                <c:pt idx="64">
                  <c:v>2.2041400000000002</c:v>
                </c:pt>
                <c:pt idx="65">
                  <c:v>2.2759499999999999</c:v>
                </c:pt>
                <c:pt idx="66">
                  <c:v>2.3477600000000001</c:v>
                </c:pt>
                <c:pt idx="67">
                  <c:v>2.4195700000000002</c:v>
                </c:pt>
                <c:pt idx="68">
                  <c:v>2.4913799999999999</c:v>
                </c:pt>
                <c:pt idx="69">
                  <c:v>2.5631900000000001</c:v>
                </c:pt>
                <c:pt idx="70">
                  <c:v>2.6349999999999998</c:v>
                </c:pt>
                <c:pt idx="71">
                  <c:v>2.65944</c:v>
                </c:pt>
                <c:pt idx="72">
                  <c:v>2.7786200000000001</c:v>
                </c:pt>
                <c:pt idx="73">
                  <c:v>2.8504299999999998</c:v>
                </c:pt>
                <c:pt idx="74">
                  <c:v>2.9222399999999999</c:v>
                </c:pt>
                <c:pt idx="75">
                  <c:v>2.9940500000000001</c:v>
                </c:pt>
                <c:pt idx="76">
                  <c:v>3.0658599999999998</c:v>
                </c:pt>
                <c:pt idx="77">
                  <c:v>3.13767</c:v>
                </c:pt>
                <c:pt idx="78">
                  <c:v>3.2094800000000001</c:v>
                </c:pt>
                <c:pt idx="79">
                  <c:v>3.2812899999999998</c:v>
                </c:pt>
                <c:pt idx="80">
                  <c:v>3.3531</c:v>
                </c:pt>
                <c:pt idx="81">
                  <c:v>3.4249100000000001</c:v>
                </c:pt>
                <c:pt idx="82">
                  <c:v>3.4967199999999998</c:v>
                </c:pt>
                <c:pt idx="83">
                  <c:v>3.56853</c:v>
                </c:pt>
                <c:pt idx="84">
                  <c:v>3.6403400000000001</c:v>
                </c:pt>
                <c:pt idx="85">
                  <c:v>3.7121499999999998</c:v>
                </c:pt>
                <c:pt idx="86">
                  <c:v>3.78396</c:v>
                </c:pt>
                <c:pt idx="87">
                  <c:v>3.8557700000000001</c:v>
                </c:pt>
                <c:pt idx="88">
                  <c:v>3.9275799999999998</c:v>
                </c:pt>
                <c:pt idx="89">
                  <c:v>3.99939</c:v>
                </c:pt>
                <c:pt idx="90">
                  <c:v>4.0712000000000002</c:v>
                </c:pt>
                <c:pt idx="91">
                  <c:v>4.1430100000000003</c:v>
                </c:pt>
                <c:pt idx="92">
                  <c:v>4.2148300000000001</c:v>
                </c:pt>
                <c:pt idx="93">
                  <c:v>4.2866400000000002</c:v>
                </c:pt>
                <c:pt idx="94">
                  <c:v>4.3584500000000004</c:v>
                </c:pt>
                <c:pt idx="95">
                  <c:v>4.4302599999999996</c:v>
                </c:pt>
                <c:pt idx="96">
                  <c:v>4.5020699999999998</c:v>
                </c:pt>
                <c:pt idx="97">
                  <c:v>4.5738799999999999</c:v>
                </c:pt>
                <c:pt idx="98">
                  <c:v>4.6456900000000001</c:v>
                </c:pt>
                <c:pt idx="99">
                  <c:v>4.7175000000000002</c:v>
                </c:pt>
                <c:pt idx="100">
                  <c:v>4.7893100000000004</c:v>
                </c:pt>
                <c:pt idx="101">
                  <c:v>4.8611199999999997</c:v>
                </c:pt>
                <c:pt idx="102">
                  <c:v>4.9329299999999998</c:v>
                </c:pt>
                <c:pt idx="103">
                  <c:v>5.00474</c:v>
                </c:pt>
                <c:pt idx="104">
                  <c:v>5.0765500000000001</c:v>
                </c:pt>
                <c:pt idx="105">
                  <c:v>5.1483600000000003</c:v>
                </c:pt>
                <c:pt idx="106">
                  <c:v>5.2201700000000004</c:v>
                </c:pt>
                <c:pt idx="107">
                  <c:v>5.2919799999999997</c:v>
                </c:pt>
                <c:pt idx="108">
                  <c:v>5.3637899999999998</c:v>
                </c:pt>
                <c:pt idx="109">
                  <c:v>5.4356</c:v>
                </c:pt>
                <c:pt idx="110">
                  <c:v>5.5074100000000001</c:v>
                </c:pt>
                <c:pt idx="111">
                  <c:v>5.5792200000000003</c:v>
                </c:pt>
                <c:pt idx="112">
                  <c:v>5.6510300000000004</c:v>
                </c:pt>
                <c:pt idx="113">
                  <c:v>5.7228399999999997</c:v>
                </c:pt>
                <c:pt idx="114">
                  <c:v>5.7946499999999999</c:v>
                </c:pt>
                <c:pt idx="115">
                  <c:v>5.86646</c:v>
                </c:pt>
                <c:pt idx="116">
                  <c:v>5.9382700000000002</c:v>
                </c:pt>
                <c:pt idx="117">
                  <c:v>6.0100800000000003</c:v>
                </c:pt>
                <c:pt idx="118">
                  <c:v>6.0818899999999996</c:v>
                </c:pt>
                <c:pt idx="119">
                  <c:v>6.1536999999999997</c:v>
                </c:pt>
                <c:pt idx="120">
                  <c:v>6.2255099999999999</c:v>
                </c:pt>
                <c:pt idx="121">
                  <c:v>6.29732</c:v>
                </c:pt>
                <c:pt idx="122">
                  <c:v>6.3691300000000002</c:v>
                </c:pt>
                <c:pt idx="123">
                  <c:v>6.4409400000000003</c:v>
                </c:pt>
                <c:pt idx="124">
                  <c:v>6.5127499999999996</c:v>
                </c:pt>
                <c:pt idx="125">
                  <c:v>6.5845599999999997</c:v>
                </c:pt>
                <c:pt idx="126">
                  <c:v>6.6563699999999999</c:v>
                </c:pt>
                <c:pt idx="127">
                  <c:v>6.72818</c:v>
                </c:pt>
                <c:pt idx="128">
                  <c:v>6.7999900000000002</c:v>
                </c:pt>
                <c:pt idx="129">
                  <c:v>6.8999899999999998</c:v>
                </c:pt>
                <c:pt idx="130">
                  <c:v>0</c:v>
                </c:pt>
                <c:pt idx="131">
                  <c:v>0.16958000000000001</c:v>
                </c:pt>
                <c:pt idx="132">
                  <c:v>0.30103000000000002</c:v>
                </c:pt>
                <c:pt idx="133">
                  <c:v>0.47711999999999999</c:v>
                </c:pt>
                <c:pt idx="134">
                  <c:v>0.60206000000000004</c:v>
                </c:pt>
                <c:pt idx="135">
                  <c:v>0.69896999999999998</c:v>
                </c:pt>
                <c:pt idx="136">
                  <c:v>0.77815000000000001</c:v>
                </c:pt>
                <c:pt idx="137">
                  <c:v>0.84509999999999996</c:v>
                </c:pt>
                <c:pt idx="138">
                  <c:v>0.90308999999999995</c:v>
                </c:pt>
                <c:pt idx="139">
                  <c:v>0.95423999999999998</c:v>
                </c:pt>
                <c:pt idx="140">
                  <c:v>1</c:v>
                </c:pt>
                <c:pt idx="141">
                  <c:v>1.04139</c:v>
                </c:pt>
                <c:pt idx="142">
                  <c:v>1.07918</c:v>
                </c:pt>
                <c:pt idx="143">
                  <c:v>1.1139399999999999</c:v>
                </c:pt>
                <c:pt idx="144">
                  <c:v>1.1461300000000001</c:v>
                </c:pt>
                <c:pt idx="145">
                  <c:v>1.1760900000000001</c:v>
                </c:pt>
                <c:pt idx="146">
                  <c:v>1.2041200000000001</c:v>
                </c:pt>
                <c:pt idx="147">
                  <c:v>1.23045</c:v>
                </c:pt>
                <c:pt idx="148">
                  <c:v>1.2552700000000001</c:v>
                </c:pt>
                <c:pt idx="149">
                  <c:v>1.2787500000000001</c:v>
                </c:pt>
                <c:pt idx="150">
                  <c:v>1.3010299999999999</c:v>
                </c:pt>
                <c:pt idx="151">
                  <c:v>1.32222</c:v>
                </c:pt>
                <c:pt idx="152">
                  <c:v>1.3424199999999999</c:v>
                </c:pt>
                <c:pt idx="153">
                  <c:v>1.4142300000000001</c:v>
                </c:pt>
                <c:pt idx="154">
                  <c:v>1.48604</c:v>
                </c:pt>
                <c:pt idx="155">
                  <c:v>1.55785</c:v>
                </c:pt>
                <c:pt idx="156">
                  <c:v>1.6296600000000001</c:v>
                </c:pt>
                <c:pt idx="157">
                  <c:v>1.70147</c:v>
                </c:pt>
                <c:pt idx="158">
                  <c:v>1.77328</c:v>
                </c:pt>
                <c:pt idx="159">
                  <c:v>1.8450899999999999</c:v>
                </c:pt>
                <c:pt idx="160">
                  <c:v>1.9169</c:v>
                </c:pt>
                <c:pt idx="161">
                  <c:v>1.98871</c:v>
                </c:pt>
                <c:pt idx="162">
                  <c:v>2.0605199999999999</c:v>
                </c:pt>
                <c:pt idx="163">
                  <c:v>2.1323300000000001</c:v>
                </c:pt>
                <c:pt idx="164">
                  <c:v>2.2041400000000002</c:v>
                </c:pt>
                <c:pt idx="165">
                  <c:v>2.2759499999999999</c:v>
                </c:pt>
                <c:pt idx="166">
                  <c:v>2.3477600000000001</c:v>
                </c:pt>
                <c:pt idx="167">
                  <c:v>2.4195700000000002</c:v>
                </c:pt>
                <c:pt idx="168">
                  <c:v>2.4913799999999999</c:v>
                </c:pt>
                <c:pt idx="169">
                  <c:v>2.5631900000000001</c:v>
                </c:pt>
                <c:pt idx="170">
                  <c:v>2.6349999999999998</c:v>
                </c:pt>
                <c:pt idx="171">
                  <c:v>2.7068099999999999</c:v>
                </c:pt>
                <c:pt idx="172">
                  <c:v>2.7786200000000001</c:v>
                </c:pt>
                <c:pt idx="173">
                  <c:v>2.8504299999999998</c:v>
                </c:pt>
                <c:pt idx="174">
                  <c:v>2.9222399999999999</c:v>
                </c:pt>
                <c:pt idx="175">
                  <c:v>2.9940500000000001</c:v>
                </c:pt>
                <c:pt idx="176">
                  <c:v>3.0658599999999998</c:v>
                </c:pt>
                <c:pt idx="177">
                  <c:v>3.13767</c:v>
                </c:pt>
                <c:pt idx="178">
                  <c:v>3.2094800000000001</c:v>
                </c:pt>
                <c:pt idx="179">
                  <c:v>3.2812899999999998</c:v>
                </c:pt>
                <c:pt idx="180">
                  <c:v>3.3531</c:v>
                </c:pt>
                <c:pt idx="181">
                  <c:v>3.4249100000000001</c:v>
                </c:pt>
                <c:pt idx="182">
                  <c:v>3.4967199999999998</c:v>
                </c:pt>
                <c:pt idx="183">
                  <c:v>3.56853</c:v>
                </c:pt>
                <c:pt idx="184">
                  <c:v>3.6403400000000001</c:v>
                </c:pt>
                <c:pt idx="185">
                  <c:v>3.7121499999999998</c:v>
                </c:pt>
                <c:pt idx="186">
                  <c:v>3.78396</c:v>
                </c:pt>
                <c:pt idx="187">
                  <c:v>3.8557700000000001</c:v>
                </c:pt>
                <c:pt idx="188">
                  <c:v>3.9275799999999998</c:v>
                </c:pt>
                <c:pt idx="189">
                  <c:v>3.99939</c:v>
                </c:pt>
                <c:pt idx="190">
                  <c:v>4.0712000000000002</c:v>
                </c:pt>
                <c:pt idx="191">
                  <c:v>4.1430100000000003</c:v>
                </c:pt>
                <c:pt idx="192">
                  <c:v>4.2148300000000001</c:v>
                </c:pt>
                <c:pt idx="193">
                  <c:v>4.2866400000000002</c:v>
                </c:pt>
                <c:pt idx="194">
                  <c:v>4.3584500000000004</c:v>
                </c:pt>
                <c:pt idx="195">
                  <c:v>4.4302599999999996</c:v>
                </c:pt>
                <c:pt idx="196">
                  <c:v>4.5020699999999998</c:v>
                </c:pt>
                <c:pt idx="197">
                  <c:v>4.5738799999999999</c:v>
                </c:pt>
                <c:pt idx="198">
                  <c:v>4.6456900000000001</c:v>
                </c:pt>
                <c:pt idx="199">
                  <c:v>4.7175000000000002</c:v>
                </c:pt>
                <c:pt idx="200">
                  <c:v>4.7893100000000004</c:v>
                </c:pt>
                <c:pt idx="201">
                  <c:v>4.8611199999999997</c:v>
                </c:pt>
                <c:pt idx="202">
                  <c:v>4.9329299999999998</c:v>
                </c:pt>
                <c:pt idx="203">
                  <c:v>5.00474</c:v>
                </c:pt>
                <c:pt idx="204">
                  <c:v>5.0765500000000001</c:v>
                </c:pt>
                <c:pt idx="205">
                  <c:v>5.1483600000000003</c:v>
                </c:pt>
                <c:pt idx="206">
                  <c:v>5.2201700000000004</c:v>
                </c:pt>
                <c:pt idx="207">
                  <c:v>5.2919799999999997</c:v>
                </c:pt>
                <c:pt idx="208">
                  <c:v>5.3637899999999998</c:v>
                </c:pt>
                <c:pt idx="209">
                  <c:v>5.4356</c:v>
                </c:pt>
                <c:pt idx="210">
                  <c:v>5.5074100000000001</c:v>
                </c:pt>
                <c:pt idx="211">
                  <c:v>5.5792200000000003</c:v>
                </c:pt>
                <c:pt idx="212">
                  <c:v>5.6510300000000004</c:v>
                </c:pt>
                <c:pt idx="213">
                  <c:v>5.7228399999999997</c:v>
                </c:pt>
                <c:pt idx="214">
                  <c:v>5.7946499999999999</c:v>
                </c:pt>
                <c:pt idx="215">
                  <c:v>5.86646</c:v>
                </c:pt>
                <c:pt idx="216">
                  <c:v>5.9382700000000002</c:v>
                </c:pt>
                <c:pt idx="217">
                  <c:v>6.0100800000000003</c:v>
                </c:pt>
                <c:pt idx="218">
                  <c:v>6.0818899999999996</c:v>
                </c:pt>
                <c:pt idx="219">
                  <c:v>6.1536999999999997</c:v>
                </c:pt>
                <c:pt idx="220">
                  <c:v>6.2255099999999999</c:v>
                </c:pt>
                <c:pt idx="221">
                  <c:v>6.29732</c:v>
                </c:pt>
                <c:pt idx="222">
                  <c:v>6.3691300000000002</c:v>
                </c:pt>
                <c:pt idx="223">
                  <c:v>6.4409400000000003</c:v>
                </c:pt>
                <c:pt idx="224">
                  <c:v>6.5127499999999996</c:v>
                </c:pt>
                <c:pt idx="225">
                  <c:v>6.5845599999999997</c:v>
                </c:pt>
                <c:pt idx="226">
                  <c:v>6.6563699999999999</c:v>
                </c:pt>
                <c:pt idx="227">
                  <c:v>6.6635900000000001</c:v>
                </c:pt>
                <c:pt idx="228">
                  <c:v>6.7999900000000002</c:v>
                </c:pt>
                <c:pt idx="229">
                  <c:v>6.8999899999999998</c:v>
                </c:pt>
                <c:pt idx="230">
                  <c:v>0</c:v>
                </c:pt>
                <c:pt idx="231">
                  <c:v>1.0000000000000001E-5</c:v>
                </c:pt>
                <c:pt idx="232">
                  <c:v>0.30103000000000002</c:v>
                </c:pt>
                <c:pt idx="233">
                  <c:v>0.47711999999999999</c:v>
                </c:pt>
                <c:pt idx="234">
                  <c:v>0.60206000000000004</c:v>
                </c:pt>
                <c:pt idx="235">
                  <c:v>0.69896999999999998</c:v>
                </c:pt>
                <c:pt idx="236">
                  <c:v>0.77815000000000001</c:v>
                </c:pt>
                <c:pt idx="237">
                  <c:v>0.84509999999999996</c:v>
                </c:pt>
                <c:pt idx="238">
                  <c:v>0.90308999999999995</c:v>
                </c:pt>
                <c:pt idx="239">
                  <c:v>0.95423999999999998</c:v>
                </c:pt>
                <c:pt idx="240">
                  <c:v>1</c:v>
                </c:pt>
                <c:pt idx="241">
                  <c:v>1.04139</c:v>
                </c:pt>
                <c:pt idx="242">
                  <c:v>1.07918</c:v>
                </c:pt>
                <c:pt idx="243">
                  <c:v>1.1139399999999999</c:v>
                </c:pt>
                <c:pt idx="244">
                  <c:v>1.1461300000000001</c:v>
                </c:pt>
                <c:pt idx="245">
                  <c:v>1.1760900000000001</c:v>
                </c:pt>
                <c:pt idx="246">
                  <c:v>1.2041200000000001</c:v>
                </c:pt>
                <c:pt idx="247">
                  <c:v>1.23045</c:v>
                </c:pt>
                <c:pt idx="248">
                  <c:v>1.2552700000000001</c:v>
                </c:pt>
                <c:pt idx="249">
                  <c:v>1.2787500000000001</c:v>
                </c:pt>
                <c:pt idx="250">
                  <c:v>1.3010299999999999</c:v>
                </c:pt>
                <c:pt idx="251">
                  <c:v>1.32222</c:v>
                </c:pt>
                <c:pt idx="252">
                  <c:v>1.3424199999999999</c:v>
                </c:pt>
                <c:pt idx="253">
                  <c:v>1.4142300000000001</c:v>
                </c:pt>
                <c:pt idx="254">
                  <c:v>1.48604</c:v>
                </c:pt>
                <c:pt idx="255">
                  <c:v>1.55785</c:v>
                </c:pt>
                <c:pt idx="256">
                  <c:v>1.6296600000000001</c:v>
                </c:pt>
                <c:pt idx="257">
                  <c:v>1.70147</c:v>
                </c:pt>
                <c:pt idx="258">
                  <c:v>1.77328</c:v>
                </c:pt>
                <c:pt idx="259">
                  <c:v>1.8450899999999999</c:v>
                </c:pt>
                <c:pt idx="260">
                  <c:v>1.9169</c:v>
                </c:pt>
                <c:pt idx="261">
                  <c:v>1.98871</c:v>
                </c:pt>
                <c:pt idx="262">
                  <c:v>2.0605199999999999</c:v>
                </c:pt>
                <c:pt idx="263">
                  <c:v>2.1323300000000001</c:v>
                </c:pt>
                <c:pt idx="264">
                  <c:v>2.2041400000000002</c:v>
                </c:pt>
                <c:pt idx="265">
                  <c:v>2.2759499999999999</c:v>
                </c:pt>
                <c:pt idx="266">
                  <c:v>2.3477600000000001</c:v>
                </c:pt>
                <c:pt idx="267">
                  <c:v>2.4195700000000002</c:v>
                </c:pt>
                <c:pt idx="268">
                  <c:v>2.4913799999999999</c:v>
                </c:pt>
                <c:pt idx="269">
                  <c:v>2.5631900000000001</c:v>
                </c:pt>
                <c:pt idx="270">
                  <c:v>2.6349999999999998</c:v>
                </c:pt>
                <c:pt idx="271">
                  <c:v>2.7068099999999999</c:v>
                </c:pt>
                <c:pt idx="272">
                  <c:v>2.7786200000000001</c:v>
                </c:pt>
                <c:pt idx="273">
                  <c:v>2.8504299999999998</c:v>
                </c:pt>
                <c:pt idx="274">
                  <c:v>2.9222399999999999</c:v>
                </c:pt>
                <c:pt idx="275">
                  <c:v>2.9940500000000001</c:v>
                </c:pt>
                <c:pt idx="276">
                  <c:v>3.0658599999999998</c:v>
                </c:pt>
                <c:pt idx="277">
                  <c:v>3.13767</c:v>
                </c:pt>
                <c:pt idx="278">
                  <c:v>3.2094800000000001</c:v>
                </c:pt>
                <c:pt idx="279">
                  <c:v>3.2812899999999998</c:v>
                </c:pt>
                <c:pt idx="280">
                  <c:v>3.3531</c:v>
                </c:pt>
                <c:pt idx="281">
                  <c:v>3.4249100000000001</c:v>
                </c:pt>
                <c:pt idx="282">
                  <c:v>3.4967199999999998</c:v>
                </c:pt>
                <c:pt idx="283">
                  <c:v>3.56853</c:v>
                </c:pt>
                <c:pt idx="284">
                  <c:v>3.6403400000000001</c:v>
                </c:pt>
                <c:pt idx="285">
                  <c:v>3.7121499999999998</c:v>
                </c:pt>
                <c:pt idx="286">
                  <c:v>3.78396</c:v>
                </c:pt>
                <c:pt idx="287">
                  <c:v>3.8557700000000001</c:v>
                </c:pt>
                <c:pt idx="288">
                  <c:v>3.9275799999999998</c:v>
                </c:pt>
                <c:pt idx="289">
                  <c:v>3.99939</c:v>
                </c:pt>
                <c:pt idx="290">
                  <c:v>4.0712000000000002</c:v>
                </c:pt>
                <c:pt idx="291">
                  <c:v>4.1430100000000003</c:v>
                </c:pt>
                <c:pt idx="292">
                  <c:v>4.2148300000000001</c:v>
                </c:pt>
                <c:pt idx="293">
                  <c:v>4.2866400000000002</c:v>
                </c:pt>
                <c:pt idx="294">
                  <c:v>4.3584500000000004</c:v>
                </c:pt>
                <c:pt idx="295">
                  <c:v>4.4302599999999996</c:v>
                </c:pt>
                <c:pt idx="296">
                  <c:v>4.5020699999999998</c:v>
                </c:pt>
                <c:pt idx="297">
                  <c:v>4.5738799999999999</c:v>
                </c:pt>
                <c:pt idx="298">
                  <c:v>4.6456900000000001</c:v>
                </c:pt>
                <c:pt idx="299">
                  <c:v>4.7175000000000002</c:v>
                </c:pt>
                <c:pt idx="300">
                  <c:v>4.7893100000000004</c:v>
                </c:pt>
                <c:pt idx="301">
                  <c:v>4.8611199999999997</c:v>
                </c:pt>
                <c:pt idx="302">
                  <c:v>4.9329299999999998</c:v>
                </c:pt>
                <c:pt idx="303">
                  <c:v>5.00474</c:v>
                </c:pt>
                <c:pt idx="304">
                  <c:v>5.0765500000000001</c:v>
                </c:pt>
                <c:pt idx="305">
                  <c:v>5.1483600000000003</c:v>
                </c:pt>
                <c:pt idx="306">
                  <c:v>5.2201700000000004</c:v>
                </c:pt>
                <c:pt idx="307">
                  <c:v>5.2919799999999997</c:v>
                </c:pt>
                <c:pt idx="308">
                  <c:v>5.3637899999999998</c:v>
                </c:pt>
                <c:pt idx="309">
                  <c:v>5.4356</c:v>
                </c:pt>
                <c:pt idx="310">
                  <c:v>5.5074100000000001</c:v>
                </c:pt>
                <c:pt idx="311">
                  <c:v>5.5792200000000003</c:v>
                </c:pt>
                <c:pt idx="312">
                  <c:v>5.6510300000000004</c:v>
                </c:pt>
                <c:pt idx="313">
                  <c:v>5.7228399999999997</c:v>
                </c:pt>
                <c:pt idx="314">
                  <c:v>5.7946499999999999</c:v>
                </c:pt>
                <c:pt idx="315">
                  <c:v>5.86646</c:v>
                </c:pt>
                <c:pt idx="316">
                  <c:v>5.9382700000000002</c:v>
                </c:pt>
                <c:pt idx="317">
                  <c:v>6.0100800000000003</c:v>
                </c:pt>
                <c:pt idx="318">
                  <c:v>6.0818899999999996</c:v>
                </c:pt>
                <c:pt idx="319">
                  <c:v>6.1536999999999997</c:v>
                </c:pt>
                <c:pt idx="320">
                  <c:v>6.2255099999999999</c:v>
                </c:pt>
                <c:pt idx="321">
                  <c:v>6.29732</c:v>
                </c:pt>
                <c:pt idx="322">
                  <c:v>6.3691300000000002</c:v>
                </c:pt>
                <c:pt idx="323">
                  <c:v>6.4409400000000003</c:v>
                </c:pt>
                <c:pt idx="324">
                  <c:v>6.4526399999999997</c:v>
                </c:pt>
                <c:pt idx="325">
                  <c:v>6.5845599999999997</c:v>
                </c:pt>
                <c:pt idx="326">
                  <c:v>6.6563699999999999</c:v>
                </c:pt>
                <c:pt idx="327">
                  <c:v>6.72818</c:v>
                </c:pt>
                <c:pt idx="328">
                  <c:v>6.7999900000000002</c:v>
                </c:pt>
                <c:pt idx="329">
                  <c:v>6.8999899999999998</c:v>
                </c:pt>
                <c:pt idx="330">
                  <c:v>0</c:v>
                </c:pt>
                <c:pt idx="331">
                  <c:v>7.6000000000000004E-4</c:v>
                </c:pt>
                <c:pt idx="332">
                  <c:v>0.30103000000000002</c:v>
                </c:pt>
                <c:pt idx="333">
                  <c:v>0.47711999999999999</c:v>
                </c:pt>
                <c:pt idx="334">
                  <c:v>0.60206000000000004</c:v>
                </c:pt>
                <c:pt idx="335">
                  <c:v>0.69896999999999998</c:v>
                </c:pt>
                <c:pt idx="336">
                  <c:v>0.77815000000000001</c:v>
                </c:pt>
                <c:pt idx="337">
                  <c:v>0.84509999999999996</c:v>
                </c:pt>
                <c:pt idx="338">
                  <c:v>0.90308999999999995</c:v>
                </c:pt>
                <c:pt idx="339">
                  <c:v>0.95423999999999998</c:v>
                </c:pt>
                <c:pt idx="340">
                  <c:v>1</c:v>
                </c:pt>
                <c:pt idx="341">
                  <c:v>1.04139</c:v>
                </c:pt>
                <c:pt idx="342">
                  <c:v>1.07918</c:v>
                </c:pt>
                <c:pt idx="343">
                  <c:v>1.1139399999999999</c:v>
                </c:pt>
                <c:pt idx="344">
                  <c:v>1.1461300000000001</c:v>
                </c:pt>
                <c:pt idx="345">
                  <c:v>1.1760900000000001</c:v>
                </c:pt>
                <c:pt idx="346">
                  <c:v>1.2041200000000001</c:v>
                </c:pt>
                <c:pt idx="347">
                  <c:v>1.23045</c:v>
                </c:pt>
                <c:pt idx="348">
                  <c:v>1.2552700000000001</c:v>
                </c:pt>
                <c:pt idx="349">
                  <c:v>1.2787500000000001</c:v>
                </c:pt>
                <c:pt idx="350">
                  <c:v>1.3010299999999999</c:v>
                </c:pt>
                <c:pt idx="351">
                  <c:v>1.32222</c:v>
                </c:pt>
                <c:pt idx="352">
                  <c:v>1.3424199999999999</c:v>
                </c:pt>
                <c:pt idx="353">
                  <c:v>1.4142300000000001</c:v>
                </c:pt>
                <c:pt idx="354">
                  <c:v>1.48604</c:v>
                </c:pt>
                <c:pt idx="355">
                  <c:v>1.55785</c:v>
                </c:pt>
                <c:pt idx="356">
                  <c:v>1.6296600000000001</c:v>
                </c:pt>
                <c:pt idx="357">
                  <c:v>1.70147</c:v>
                </c:pt>
                <c:pt idx="358">
                  <c:v>1.77328</c:v>
                </c:pt>
                <c:pt idx="359">
                  <c:v>1.8450899999999999</c:v>
                </c:pt>
                <c:pt idx="360">
                  <c:v>1.9169</c:v>
                </c:pt>
                <c:pt idx="361">
                  <c:v>1.98871</c:v>
                </c:pt>
                <c:pt idx="362">
                  <c:v>2.0605199999999999</c:v>
                </c:pt>
                <c:pt idx="363">
                  <c:v>2.08711</c:v>
                </c:pt>
                <c:pt idx="364">
                  <c:v>2.2041400000000002</c:v>
                </c:pt>
                <c:pt idx="365">
                  <c:v>2.2759499999999999</c:v>
                </c:pt>
                <c:pt idx="366">
                  <c:v>2.3477600000000001</c:v>
                </c:pt>
                <c:pt idx="367">
                  <c:v>2.4195700000000002</c:v>
                </c:pt>
                <c:pt idx="368">
                  <c:v>2.4913799999999999</c:v>
                </c:pt>
                <c:pt idx="369">
                  <c:v>2.5631900000000001</c:v>
                </c:pt>
                <c:pt idx="370">
                  <c:v>2.6349999999999998</c:v>
                </c:pt>
                <c:pt idx="371">
                  <c:v>2.7068099999999999</c:v>
                </c:pt>
                <c:pt idx="372">
                  <c:v>2.7786200000000001</c:v>
                </c:pt>
                <c:pt idx="373">
                  <c:v>2.8504299999999998</c:v>
                </c:pt>
                <c:pt idx="374">
                  <c:v>2.9222399999999999</c:v>
                </c:pt>
                <c:pt idx="375">
                  <c:v>2.9940500000000001</c:v>
                </c:pt>
                <c:pt idx="376">
                  <c:v>3.0658599999999998</c:v>
                </c:pt>
                <c:pt idx="377">
                  <c:v>3.13767</c:v>
                </c:pt>
                <c:pt idx="378">
                  <c:v>3.2094800000000001</c:v>
                </c:pt>
                <c:pt idx="379">
                  <c:v>3.2812899999999998</c:v>
                </c:pt>
                <c:pt idx="380">
                  <c:v>3.3531</c:v>
                </c:pt>
                <c:pt idx="381">
                  <c:v>3.4249100000000001</c:v>
                </c:pt>
                <c:pt idx="382">
                  <c:v>3.4967199999999998</c:v>
                </c:pt>
                <c:pt idx="383">
                  <c:v>3.56853</c:v>
                </c:pt>
                <c:pt idx="384">
                  <c:v>3.6403400000000001</c:v>
                </c:pt>
                <c:pt idx="385">
                  <c:v>3.7121499999999998</c:v>
                </c:pt>
                <c:pt idx="386">
                  <c:v>3.78396</c:v>
                </c:pt>
                <c:pt idx="387">
                  <c:v>3.8557700000000001</c:v>
                </c:pt>
                <c:pt idx="388">
                  <c:v>3.9275799999999998</c:v>
                </c:pt>
                <c:pt idx="389">
                  <c:v>3.99939</c:v>
                </c:pt>
                <c:pt idx="390">
                  <c:v>4.0712000000000002</c:v>
                </c:pt>
                <c:pt idx="391">
                  <c:v>4.1430100000000003</c:v>
                </c:pt>
                <c:pt idx="392">
                  <c:v>4.2148300000000001</c:v>
                </c:pt>
                <c:pt idx="393">
                  <c:v>4.2866400000000002</c:v>
                </c:pt>
                <c:pt idx="394">
                  <c:v>4.3584500000000004</c:v>
                </c:pt>
                <c:pt idx="395">
                  <c:v>4.4302599999999996</c:v>
                </c:pt>
                <c:pt idx="396">
                  <c:v>4.5020699999999998</c:v>
                </c:pt>
                <c:pt idx="397">
                  <c:v>4.5738799999999999</c:v>
                </c:pt>
                <c:pt idx="398">
                  <c:v>4.6456900000000001</c:v>
                </c:pt>
                <c:pt idx="399">
                  <c:v>4.7175000000000002</c:v>
                </c:pt>
                <c:pt idx="400">
                  <c:v>4.7893100000000004</c:v>
                </c:pt>
                <c:pt idx="401">
                  <c:v>4.8611199999999997</c:v>
                </c:pt>
                <c:pt idx="402">
                  <c:v>4.9329299999999998</c:v>
                </c:pt>
                <c:pt idx="403">
                  <c:v>5.00474</c:v>
                </c:pt>
                <c:pt idx="404">
                  <c:v>5.0765500000000001</c:v>
                </c:pt>
                <c:pt idx="405">
                  <c:v>5.1483600000000003</c:v>
                </c:pt>
                <c:pt idx="406">
                  <c:v>5.2201700000000004</c:v>
                </c:pt>
                <c:pt idx="407">
                  <c:v>5.2919799999999997</c:v>
                </c:pt>
                <c:pt idx="408">
                  <c:v>5.3637899999999998</c:v>
                </c:pt>
                <c:pt idx="409">
                  <c:v>5.4356</c:v>
                </c:pt>
                <c:pt idx="410">
                  <c:v>5.5074100000000001</c:v>
                </c:pt>
                <c:pt idx="411">
                  <c:v>5.5792200000000003</c:v>
                </c:pt>
                <c:pt idx="412">
                  <c:v>5.6510300000000004</c:v>
                </c:pt>
                <c:pt idx="413">
                  <c:v>5.7228399999999997</c:v>
                </c:pt>
                <c:pt idx="414">
                  <c:v>5.7946499999999999</c:v>
                </c:pt>
                <c:pt idx="415">
                  <c:v>5.86646</c:v>
                </c:pt>
                <c:pt idx="416">
                  <c:v>5.9382700000000002</c:v>
                </c:pt>
                <c:pt idx="417">
                  <c:v>6.0100800000000003</c:v>
                </c:pt>
                <c:pt idx="418">
                  <c:v>6.0818899999999996</c:v>
                </c:pt>
                <c:pt idx="419">
                  <c:v>6.1536999999999997</c:v>
                </c:pt>
                <c:pt idx="420">
                  <c:v>6.2255099999999999</c:v>
                </c:pt>
                <c:pt idx="421">
                  <c:v>6.29732</c:v>
                </c:pt>
                <c:pt idx="422">
                  <c:v>6.3691300000000002</c:v>
                </c:pt>
                <c:pt idx="423">
                  <c:v>6.4409400000000003</c:v>
                </c:pt>
                <c:pt idx="424">
                  <c:v>6.5127499999999996</c:v>
                </c:pt>
                <c:pt idx="425">
                  <c:v>6.5845599999999997</c:v>
                </c:pt>
                <c:pt idx="426">
                  <c:v>6.6563699999999999</c:v>
                </c:pt>
                <c:pt idx="427">
                  <c:v>6.72818</c:v>
                </c:pt>
                <c:pt idx="428">
                  <c:v>6.7999900000000002</c:v>
                </c:pt>
                <c:pt idx="429">
                  <c:v>6.8999899999999998</c:v>
                </c:pt>
                <c:pt idx="430">
                  <c:v>0</c:v>
                </c:pt>
                <c:pt idx="431">
                  <c:v>4.0000000000000003E-5</c:v>
                </c:pt>
                <c:pt idx="432">
                  <c:v>0.30103000000000002</c:v>
                </c:pt>
                <c:pt idx="433">
                  <c:v>0.47711999999999999</c:v>
                </c:pt>
                <c:pt idx="434">
                  <c:v>0.60206000000000004</c:v>
                </c:pt>
                <c:pt idx="435">
                  <c:v>0.69896999999999998</c:v>
                </c:pt>
                <c:pt idx="436">
                  <c:v>0.77815000000000001</c:v>
                </c:pt>
                <c:pt idx="437">
                  <c:v>0.84509999999999996</c:v>
                </c:pt>
                <c:pt idx="438">
                  <c:v>0.90308999999999995</c:v>
                </c:pt>
                <c:pt idx="439">
                  <c:v>0.95423999999999998</c:v>
                </c:pt>
                <c:pt idx="440">
                  <c:v>1</c:v>
                </c:pt>
                <c:pt idx="441">
                  <c:v>1.04139</c:v>
                </c:pt>
                <c:pt idx="442">
                  <c:v>1.07918</c:v>
                </c:pt>
                <c:pt idx="443">
                  <c:v>1.1139399999999999</c:v>
                </c:pt>
                <c:pt idx="444">
                  <c:v>1.1461300000000001</c:v>
                </c:pt>
                <c:pt idx="445">
                  <c:v>1.1760900000000001</c:v>
                </c:pt>
                <c:pt idx="446">
                  <c:v>1.2041200000000001</c:v>
                </c:pt>
                <c:pt idx="447">
                  <c:v>1.23045</c:v>
                </c:pt>
                <c:pt idx="448">
                  <c:v>1.2552700000000001</c:v>
                </c:pt>
                <c:pt idx="449">
                  <c:v>1.2787500000000001</c:v>
                </c:pt>
                <c:pt idx="450">
                  <c:v>1.3010299999999999</c:v>
                </c:pt>
                <c:pt idx="451">
                  <c:v>1.32222</c:v>
                </c:pt>
                <c:pt idx="452">
                  <c:v>1.3424199999999999</c:v>
                </c:pt>
                <c:pt idx="453">
                  <c:v>1.4142300000000001</c:v>
                </c:pt>
                <c:pt idx="454">
                  <c:v>1.48604</c:v>
                </c:pt>
                <c:pt idx="455">
                  <c:v>1.55785</c:v>
                </c:pt>
                <c:pt idx="456">
                  <c:v>1.6296600000000001</c:v>
                </c:pt>
                <c:pt idx="457">
                  <c:v>1.70147</c:v>
                </c:pt>
                <c:pt idx="458">
                  <c:v>1.77328</c:v>
                </c:pt>
                <c:pt idx="459">
                  <c:v>1.8450899999999999</c:v>
                </c:pt>
                <c:pt idx="460">
                  <c:v>1.9169</c:v>
                </c:pt>
                <c:pt idx="461">
                  <c:v>1.98871</c:v>
                </c:pt>
                <c:pt idx="462">
                  <c:v>2.0605199999999999</c:v>
                </c:pt>
                <c:pt idx="463">
                  <c:v>2.1323300000000001</c:v>
                </c:pt>
                <c:pt idx="464">
                  <c:v>2.2041400000000002</c:v>
                </c:pt>
                <c:pt idx="465">
                  <c:v>2.2759499999999999</c:v>
                </c:pt>
                <c:pt idx="466">
                  <c:v>2.3477600000000001</c:v>
                </c:pt>
                <c:pt idx="467">
                  <c:v>2.4195700000000002</c:v>
                </c:pt>
                <c:pt idx="468">
                  <c:v>2.4913799999999999</c:v>
                </c:pt>
                <c:pt idx="469">
                  <c:v>2.5631900000000001</c:v>
                </c:pt>
                <c:pt idx="470">
                  <c:v>2.6349999999999998</c:v>
                </c:pt>
                <c:pt idx="471">
                  <c:v>2.66764</c:v>
                </c:pt>
                <c:pt idx="472">
                  <c:v>2.7786200000000001</c:v>
                </c:pt>
                <c:pt idx="473">
                  <c:v>2.8504299999999998</c:v>
                </c:pt>
                <c:pt idx="474">
                  <c:v>2.9222399999999999</c:v>
                </c:pt>
                <c:pt idx="475">
                  <c:v>2.9940500000000001</c:v>
                </c:pt>
                <c:pt idx="476">
                  <c:v>3.0658599999999998</c:v>
                </c:pt>
                <c:pt idx="477">
                  <c:v>3.13767</c:v>
                </c:pt>
                <c:pt idx="478">
                  <c:v>3.2094800000000001</c:v>
                </c:pt>
                <c:pt idx="479">
                  <c:v>3.2812899999999998</c:v>
                </c:pt>
                <c:pt idx="480">
                  <c:v>3.3531</c:v>
                </c:pt>
                <c:pt idx="481">
                  <c:v>3.4249100000000001</c:v>
                </c:pt>
                <c:pt idx="482">
                  <c:v>3.4967199999999998</c:v>
                </c:pt>
                <c:pt idx="483">
                  <c:v>3.56853</c:v>
                </c:pt>
                <c:pt idx="484">
                  <c:v>3.6403400000000001</c:v>
                </c:pt>
                <c:pt idx="485">
                  <c:v>3.7121499999999998</c:v>
                </c:pt>
                <c:pt idx="486">
                  <c:v>3.78396</c:v>
                </c:pt>
                <c:pt idx="487">
                  <c:v>3.8557700000000001</c:v>
                </c:pt>
                <c:pt idx="488">
                  <c:v>3.9275799999999998</c:v>
                </c:pt>
                <c:pt idx="489">
                  <c:v>3.99939</c:v>
                </c:pt>
                <c:pt idx="490">
                  <c:v>4.0712000000000002</c:v>
                </c:pt>
                <c:pt idx="491">
                  <c:v>4.1430100000000003</c:v>
                </c:pt>
                <c:pt idx="492">
                  <c:v>4.2148300000000001</c:v>
                </c:pt>
                <c:pt idx="493">
                  <c:v>4.2866400000000002</c:v>
                </c:pt>
                <c:pt idx="494">
                  <c:v>4.3584500000000004</c:v>
                </c:pt>
                <c:pt idx="495">
                  <c:v>4.4302599999999996</c:v>
                </c:pt>
                <c:pt idx="496">
                  <c:v>4.5020699999999998</c:v>
                </c:pt>
                <c:pt idx="497">
                  <c:v>4.5738799999999999</c:v>
                </c:pt>
                <c:pt idx="498">
                  <c:v>4.6456900000000001</c:v>
                </c:pt>
                <c:pt idx="499">
                  <c:v>4.7175000000000002</c:v>
                </c:pt>
                <c:pt idx="500">
                  <c:v>4.7893100000000004</c:v>
                </c:pt>
                <c:pt idx="501">
                  <c:v>4.8611199999999997</c:v>
                </c:pt>
                <c:pt idx="502">
                  <c:v>4.9329299999999998</c:v>
                </c:pt>
                <c:pt idx="503">
                  <c:v>5.00474</c:v>
                </c:pt>
                <c:pt idx="504">
                  <c:v>5.0765500000000001</c:v>
                </c:pt>
                <c:pt idx="505">
                  <c:v>5.1483600000000003</c:v>
                </c:pt>
                <c:pt idx="506">
                  <c:v>5.2201700000000004</c:v>
                </c:pt>
                <c:pt idx="507">
                  <c:v>5.2919799999999997</c:v>
                </c:pt>
                <c:pt idx="508">
                  <c:v>5.3637899999999998</c:v>
                </c:pt>
                <c:pt idx="509">
                  <c:v>5.4356</c:v>
                </c:pt>
                <c:pt idx="510">
                  <c:v>5.5074100000000001</c:v>
                </c:pt>
                <c:pt idx="511">
                  <c:v>5.5792200000000003</c:v>
                </c:pt>
                <c:pt idx="512">
                  <c:v>5.6510300000000004</c:v>
                </c:pt>
                <c:pt idx="513">
                  <c:v>5.7228399999999997</c:v>
                </c:pt>
                <c:pt idx="514">
                  <c:v>5.7946499999999999</c:v>
                </c:pt>
                <c:pt idx="515">
                  <c:v>5.86646</c:v>
                </c:pt>
                <c:pt idx="516">
                  <c:v>5.9382700000000002</c:v>
                </c:pt>
                <c:pt idx="517">
                  <c:v>6.0100800000000003</c:v>
                </c:pt>
                <c:pt idx="518">
                  <c:v>6.0818899999999996</c:v>
                </c:pt>
                <c:pt idx="519">
                  <c:v>6.1536999999999997</c:v>
                </c:pt>
                <c:pt idx="520">
                  <c:v>6.2255099999999999</c:v>
                </c:pt>
                <c:pt idx="521">
                  <c:v>6.29732</c:v>
                </c:pt>
                <c:pt idx="522">
                  <c:v>6.3691300000000002</c:v>
                </c:pt>
                <c:pt idx="523">
                  <c:v>6.4409400000000003</c:v>
                </c:pt>
                <c:pt idx="524">
                  <c:v>6.5127499999999996</c:v>
                </c:pt>
                <c:pt idx="525">
                  <c:v>6.5845599999999997</c:v>
                </c:pt>
                <c:pt idx="526">
                  <c:v>6.6563699999999999</c:v>
                </c:pt>
                <c:pt idx="527">
                  <c:v>6.72818</c:v>
                </c:pt>
                <c:pt idx="528">
                  <c:v>6.7999900000000002</c:v>
                </c:pt>
                <c:pt idx="529">
                  <c:v>6.8999899999999998</c:v>
                </c:pt>
                <c:pt idx="530">
                  <c:v>0</c:v>
                </c:pt>
                <c:pt idx="531">
                  <c:v>2.0000000000000002E-5</c:v>
                </c:pt>
                <c:pt idx="532">
                  <c:v>0.30103000000000002</c:v>
                </c:pt>
                <c:pt idx="533">
                  <c:v>0.47711999999999999</c:v>
                </c:pt>
                <c:pt idx="534">
                  <c:v>0.60206000000000004</c:v>
                </c:pt>
                <c:pt idx="535">
                  <c:v>0.69896999999999998</c:v>
                </c:pt>
                <c:pt idx="536">
                  <c:v>0.77815000000000001</c:v>
                </c:pt>
                <c:pt idx="537">
                  <c:v>0.84509999999999996</c:v>
                </c:pt>
                <c:pt idx="538">
                  <c:v>0.90308999999999995</c:v>
                </c:pt>
                <c:pt idx="539">
                  <c:v>0.95423999999999998</c:v>
                </c:pt>
                <c:pt idx="540">
                  <c:v>1</c:v>
                </c:pt>
                <c:pt idx="541">
                  <c:v>1.04139</c:v>
                </c:pt>
                <c:pt idx="542">
                  <c:v>1.07918</c:v>
                </c:pt>
                <c:pt idx="543">
                  <c:v>1.1139399999999999</c:v>
                </c:pt>
                <c:pt idx="544">
                  <c:v>1.1461300000000001</c:v>
                </c:pt>
                <c:pt idx="545">
                  <c:v>1.1760900000000001</c:v>
                </c:pt>
                <c:pt idx="546">
                  <c:v>1.2041200000000001</c:v>
                </c:pt>
                <c:pt idx="547">
                  <c:v>1.23045</c:v>
                </c:pt>
                <c:pt idx="548">
                  <c:v>1.2552700000000001</c:v>
                </c:pt>
                <c:pt idx="549">
                  <c:v>1.2787500000000001</c:v>
                </c:pt>
                <c:pt idx="550">
                  <c:v>1.3010299999999999</c:v>
                </c:pt>
                <c:pt idx="551">
                  <c:v>1.32222</c:v>
                </c:pt>
                <c:pt idx="552">
                  <c:v>1.3424199999999999</c:v>
                </c:pt>
                <c:pt idx="553">
                  <c:v>1.4142300000000001</c:v>
                </c:pt>
                <c:pt idx="554">
                  <c:v>1.48604</c:v>
                </c:pt>
                <c:pt idx="555">
                  <c:v>1.55785</c:v>
                </c:pt>
                <c:pt idx="556">
                  <c:v>1.6296600000000001</c:v>
                </c:pt>
                <c:pt idx="557">
                  <c:v>1.70147</c:v>
                </c:pt>
                <c:pt idx="558">
                  <c:v>1.77328</c:v>
                </c:pt>
                <c:pt idx="559">
                  <c:v>1.8450899999999999</c:v>
                </c:pt>
                <c:pt idx="560">
                  <c:v>1.9169</c:v>
                </c:pt>
                <c:pt idx="561">
                  <c:v>1.98871</c:v>
                </c:pt>
                <c:pt idx="562">
                  <c:v>2.0605199999999999</c:v>
                </c:pt>
                <c:pt idx="563">
                  <c:v>2.1323300000000001</c:v>
                </c:pt>
                <c:pt idx="564">
                  <c:v>2.2041400000000002</c:v>
                </c:pt>
                <c:pt idx="565">
                  <c:v>2.2759499999999999</c:v>
                </c:pt>
                <c:pt idx="566">
                  <c:v>2.3477600000000001</c:v>
                </c:pt>
                <c:pt idx="567">
                  <c:v>2.4195700000000002</c:v>
                </c:pt>
                <c:pt idx="568">
                  <c:v>2.4913799999999999</c:v>
                </c:pt>
                <c:pt idx="569">
                  <c:v>2.5631900000000001</c:v>
                </c:pt>
                <c:pt idx="570">
                  <c:v>2.6349999999999998</c:v>
                </c:pt>
                <c:pt idx="571">
                  <c:v>2.6662599999999999</c:v>
                </c:pt>
                <c:pt idx="572">
                  <c:v>2.7786200000000001</c:v>
                </c:pt>
                <c:pt idx="573">
                  <c:v>2.8504299999999998</c:v>
                </c:pt>
                <c:pt idx="574">
                  <c:v>2.9222399999999999</c:v>
                </c:pt>
                <c:pt idx="575">
                  <c:v>2.9940500000000001</c:v>
                </c:pt>
                <c:pt idx="576">
                  <c:v>3.0658599999999998</c:v>
                </c:pt>
                <c:pt idx="577">
                  <c:v>3.13767</c:v>
                </c:pt>
                <c:pt idx="578">
                  <c:v>3.2094800000000001</c:v>
                </c:pt>
                <c:pt idx="579">
                  <c:v>3.2812899999999998</c:v>
                </c:pt>
                <c:pt idx="580">
                  <c:v>3.3531</c:v>
                </c:pt>
                <c:pt idx="581">
                  <c:v>3.4249100000000001</c:v>
                </c:pt>
                <c:pt idx="582">
                  <c:v>3.4967199999999998</c:v>
                </c:pt>
                <c:pt idx="583">
                  <c:v>3.56853</c:v>
                </c:pt>
                <c:pt idx="584">
                  <c:v>3.6403400000000001</c:v>
                </c:pt>
                <c:pt idx="585">
                  <c:v>3.7121499999999998</c:v>
                </c:pt>
                <c:pt idx="586">
                  <c:v>3.78396</c:v>
                </c:pt>
                <c:pt idx="587">
                  <c:v>3.8557700000000001</c:v>
                </c:pt>
                <c:pt idx="588">
                  <c:v>3.9275799999999998</c:v>
                </c:pt>
                <c:pt idx="589">
                  <c:v>3.99939</c:v>
                </c:pt>
                <c:pt idx="590">
                  <c:v>4.0712000000000002</c:v>
                </c:pt>
                <c:pt idx="591">
                  <c:v>4.1430100000000003</c:v>
                </c:pt>
                <c:pt idx="592">
                  <c:v>4.2148300000000001</c:v>
                </c:pt>
                <c:pt idx="593">
                  <c:v>4.2866400000000002</c:v>
                </c:pt>
                <c:pt idx="594">
                  <c:v>4.3584500000000004</c:v>
                </c:pt>
                <c:pt idx="595">
                  <c:v>4.4302599999999996</c:v>
                </c:pt>
                <c:pt idx="596">
                  <c:v>4.5020699999999998</c:v>
                </c:pt>
                <c:pt idx="597">
                  <c:v>4.5738799999999999</c:v>
                </c:pt>
                <c:pt idx="598">
                  <c:v>4.6456900000000001</c:v>
                </c:pt>
                <c:pt idx="599">
                  <c:v>4.7175000000000002</c:v>
                </c:pt>
                <c:pt idx="600">
                  <c:v>4.7893100000000004</c:v>
                </c:pt>
                <c:pt idx="601">
                  <c:v>4.8611199999999997</c:v>
                </c:pt>
                <c:pt idx="602">
                  <c:v>4.9329299999999998</c:v>
                </c:pt>
                <c:pt idx="603">
                  <c:v>5.00474</c:v>
                </c:pt>
                <c:pt idx="604">
                  <c:v>5.0765500000000001</c:v>
                </c:pt>
                <c:pt idx="605">
                  <c:v>5.1483600000000003</c:v>
                </c:pt>
                <c:pt idx="606">
                  <c:v>5.2201700000000004</c:v>
                </c:pt>
                <c:pt idx="607">
                  <c:v>5.2919799999999997</c:v>
                </c:pt>
                <c:pt idx="608">
                  <c:v>5.3637899999999998</c:v>
                </c:pt>
                <c:pt idx="609">
                  <c:v>5.4356</c:v>
                </c:pt>
                <c:pt idx="610">
                  <c:v>5.5074100000000001</c:v>
                </c:pt>
                <c:pt idx="611">
                  <c:v>5.5792200000000003</c:v>
                </c:pt>
                <c:pt idx="612">
                  <c:v>5.6510300000000004</c:v>
                </c:pt>
                <c:pt idx="613">
                  <c:v>5.7228399999999997</c:v>
                </c:pt>
                <c:pt idx="614">
                  <c:v>5.7946499999999999</c:v>
                </c:pt>
                <c:pt idx="615">
                  <c:v>5.86646</c:v>
                </c:pt>
                <c:pt idx="616">
                  <c:v>5.9382700000000002</c:v>
                </c:pt>
                <c:pt idx="617">
                  <c:v>6.0100800000000003</c:v>
                </c:pt>
                <c:pt idx="618">
                  <c:v>6.0818899999999996</c:v>
                </c:pt>
                <c:pt idx="619">
                  <c:v>6.1536999999999997</c:v>
                </c:pt>
                <c:pt idx="620">
                  <c:v>6.2255099999999999</c:v>
                </c:pt>
                <c:pt idx="621">
                  <c:v>6.29732</c:v>
                </c:pt>
                <c:pt idx="622">
                  <c:v>6.3691300000000002</c:v>
                </c:pt>
                <c:pt idx="623">
                  <c:v>6.4409400000000003</c:v>
                </c:pt>
                <c:pt idx="624">
                  <c:v>6.5127499999999996</c:v>
                </c:pt>
                <c:pt idx="625">
                  <c:v>6.5845599999999997</c:v>
                </c:pt>
                <c:pt idx="626">
                  <c:v>6.6563699999999999</c:v>
                </c:pt>
                <c:pt idx="627">
                  <c:v>6.72818</c:v>
                </c:pt>
                <c:pt idx="628">
                  <c:v>6.7999900000000002</c:v>
                </c:pt>
                <c:pt idx="629">
                  <c:v>6.8999899999999998</c:v>
                </c:pt>
              </c:numCache>
            </c:numRef>
          </c:xVal>
          <c:yVal>
            <c:numRef>
              <c:f>'Assouline 50 runs'!$B$11:$B$640</c:f>
              <c:numCache>
                <c:formatCode>0.00000</c:formatCode>
                <c:ptCount val="630"/>
                <c:pt idx="0">
                  <c:v>1.7067177823367587</c:v>
                </c:pt>
                <c:pt idx="1">
                  <c:v>1.5440680443502757</c:v>
                </c:pt>
                <c:pt idx="2">
                  <c:v>1.085290578230065</c:v>
                </c:pt>
                <c:pt idx="3">
                  <c:v>8.9905111439397931E-2</c:v>
                </c:pt>
                <c:pt idx="4">
                  <c:v>-0.86169730183371851</c:v>
                </c:pt>
                <c:pt idx="5">
                  <c:v>-0.75770709501706912</c:v>
                </c:pt>
                <c:pt idx="6">
                  <c:v>-0.79128998009359885</c:v>
                </c:pt>
                <c:pt idx="7">
                  <c:v>-0.92154318194670737</c:v>
                </c:pt>
                <c:pt idx="8">
                  <c:v>-1.0327329084402144</c:v>
                </c:pt>
                <c:pt idx="9">
                  <c:v>-1.0453234130813565</c:v>
                </c:pt>
                <c:pt idx="10">
                  <c:v>-1.0509517076843362</c:v>
                </c:pt>
                <c:pt idx="11">
                  <c:v>-1.0988142198628497</c:v>
                </c:pt>
                <c:pt idx="12">
                  <c:v>-1.1894986522334703</c:v>
                </c:pt>
                <c:pt idx="13">
                  <c:v>-1.3068008548462828</c:v>
                </c:pt>
                <c:pt idx="14">
                  <c:v>-1.4345063701311376</c:v>
                </c:pt>
                <c:pt idx="15">
                  <c:v>-1.5647928967592524</c:v>
                </c:pt>
                <c:pt idx="16">
                  <c:v>-1.6948636810563606</c:v>
                </c:pt>
                <c:pt idx="17">
                  <c:v>-1.8221750281353182</c:v>
                </c:pt>
                <c:pt idx="18">
                  <c:v>-1.9461535731477473</c:v>
                </c:pt>
                <c:pt idx="19">
                  <c:v>-2.067526235322847</c:v>
                </c:pt>
                <c:pt idx="20">
                  <c:v>-2.1884249941294067</c:v>
                </c:pt>
                <c:pt idx="21">
                  <c:v>-2.3089185078770313</c:v>
                </c:pt>
                <c:pt idx="22">
                  <c:v>-2.4306260903849539</c:v>
                </c:pt>
                <c:pt idx="23">
                  <c:v>-2.563837352959244</c:v>
                </c:pt>
                <c:pt idx="24">
                  <c:v>-3.0087739243075053</c:v>
                </c:pt>
                <c:pt idx="25">
                  <c:v>-3.0087739243075053</c:v>
                </c:pt>
                <c:pt idx="26">
                  <c:v>-3.3372421683184261</c:v>
                </c:pt>
                <c:pt idx="27">
                  <c:v>-3.7212463990471711</c:v>
                </c:pt>
                <c:pt idx="28">
                  <c:v>-4.2218487496163561</c:v>
                </c:pt>
                <c:pt idx="29">
                  <c:v>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A99-484F-8ED8-B48468D10468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'Assouline 50 runs'!$A$11:$A$640</c:f>
              <c:numCache>
                <c:formatCode>0.00000</c:formatCode>
                <c:ptCount val="630"/>
                <c:pt idx="0">
                  <c:v>0</c:v>
                </c:pt>
                <c:pt idx="1">
                  <c:v>0</c:v>
                </c:pt>
                <c:pt idx="2">
                  <c:v>1.1139433523068367</c:v>
                </c:pt>
                <c:pt idx="3">
                  <c:v>1.7160033436347992</c:v>
                </c:pt>
                <c:pt idx="4">
                  <c:v>1.8976270912904414</c:v>
                </c:pt>
                <c:pt idx="5">
                  <c:v>1.9084850188786497</c:v>
                </c:pt>
                <c:pt idx="6">
                  <c:v>1.919078092376074</c:v>
                </c:pt>
                <c:pt idx="7">
                  <c:v>1.9242792860618816</c:v>
                </c:pt>
                <c:pt idx="8">
                  <c:v>1.9344984512435677</c:v>
                </c:pt>
                <c:pt idx="9">
                  <c:v>1.9395192526186185</c:v>
                </c:pt>
                <c:pt idx="10">
                  <c:v>1.9444826721501687</c:v>
                </c:pt>
                <c:pt idx="11">
                  <c:v>1.954242509439325</c:v>
                </c:pt>
                <c:pt idx="12">
                  <c:v>1.9637878273455553</c:v>
                </c:pt>
                <c:pt idx="13">
                  <c:v>1.9731278535996986</c:v>
                </c:pt>
                <c:pt idx="14">
                  <c:v>1.9867717342662448</c:v>
                </c:pt>
                <c:pt idx="15">
                  <c:v>2</c:v>
                </c:pt>
                <c:pt idx="16">
                  <c:v>2.0211892990699383</c:v>
                </c:pt>
                <c:pt idx="17">
                  <c:v>2.0453229787866576</c:v>
                </c:pt>
                <c:pt idx="18">
                  <c:v>2.0718820073061255</c:v>
                </c:pt>
                <c:pt idx="19">
                  <c:v>2.1072099696478683</c:v>
                </c:pt>
                <c:pt idx="20">
                  <c:v>2.1492191126553797</c:v>
                </c:pt>
                <c:pt idx="21">
                  <c:v>2.1958996524092336</c:v>
                </c:pt>
                <c:pt idx="22">
                  <c:v>2.2528530309798933</c:v>
                </c:pt>
                <c:pt idx="23">
                  <c:v>2.3222192947339191</c:v>
                </c:pt>
                <c:pt idx="24">
                  <c:v>2.403120521175818</c:v>
                </c:pt>
                <c:pt idx="25">
                  <c:v>2.5132176000679389</c:v>
                </c:pt>
                <c:pt idx="26">
                  <c:v>2.6803355134145632</c:v>
                </c:pt>
                <c:pt idx="27">
                  <c:v>2.9263424466256551</c:v>
                </c:pt>
                <c:pt idx="28">
                  <c:v>3.2664668954402414</c:v>
                </c:pt>
                <c:pt idx="29">
                  <c:v>3.7484981266137369</c:v>
                </c:pt>
                <c:pt idx="30">
                  <c:v>0</c:v>
                </c:pt>
                <c:pt idx="31">
                  <c:v>0</c:v>
                </c:pt>
                <c:pt idx="32">
                  <c:v>0.30103000000000002</c:v>
                </c:pt>
                <c:pt idx="33">
                  <c:v>0.47711999999999999</c:v>
                </c:pt>
                <c:pt idx="34">
                  <c:v>0.60206000000000004</c:v>
                </c:pt>
                <c:pt idx="35">
                  <c:v>0.69896999999999998</c:v>
                </c:pt>
                <c:pt idx="36">
                  <c:v>0.77815000000000001</c:v>
                </c:pt>
                <c:pt idx="37">
                  <c:v>0.84509999999999996</c:v>
                </c:pt>
                <c:pt idx="38">
                  <c:v>0.90308999999999995</c:v>
                </c:pt>
                <c:pt idx="39">
                  <c:v>0.95423999999999998</c:v>
                </c:pt>
                <c:pt idx="40">
                  <c:v>1</c:v>
                </c:pt>
                <c:pt idx="41">
                  <c:v>1.04139</c:v>
                </c:pt>
                <c:pt idx="42">
                  <c:v>1.07918</c:v>
                </c:pt>
                <c:pt idx="43">
                  <c:v>1.1139399999999999</c:v>
                </c:pt>
                <c:pt idx="44">
                  <c:v>1.1461300000000001</c:v>
                </c:pt>
                <c:pt idx="45">
                  <c:v>1.1760900000000001</c:v>
                </c:pt>
                <c:pt idx="46">
                  <c:v>1.2041200000000001</c:v>
                </c:pt>
                <c:pt idx="47">
                  <c:v>1.23045</c:v>
                </c:pt>
                <c:pt idx="48">
                  <c:v>1.2552700000000001</c:v>
                </c:pt>
                <c:pt idx="49">
                  <c:v>1.2787500000000001</c:v>
                </c:pt>
                <c:pt idx="50">
                  <c:v>1.3010299999999999</c:v>
                </c:pt>
                <c:pt idx="51">
                  <c:v>1.32222</c:v>
                </c:pt>
                <c:pt idx="52">
                  <c:v>1.3424199999999999</c:v>
                </c:pt>
                <c:pt idx="53">
                  <c:v>1.4142300000000001</c:v>
                </c:pt>
                <c:pt idx="54">
                  <c:v>1.48604</c:v>
                </c:pt>
                <c:pt idx="55">
                  <c:v>1.55785</c:v>
                </c:pt>
                <c:pt idx="56">
                  <c:v>1.6296600000000001</c:v>
                </c:pt>
                <c:pt idx="57">
                  <c:v>1.70147</c:v>
                </c:pt>
                <c:pt idx="58">
                  <c:v>1.77328</c:v>
                </c:pt>
                <c:pt idx="59">
                  <c:v>1.8450899999999999</c:v>
                </c:pt>
                <c:pt idx="60">
                  <c:v>1.9169</c:v>
                </c:pt>
                <c:pt idx="61">
                  <c:v>1.98871</c:v>
                </c:pt>
                <c:pt idx="62">
                  <c:v>2.0605199999999999</c:v>
                </c:pt>
                <c:pt idx="63">
                  <c:v>2.1323300000000001</c:v>
                </c:pt>
                <c:pt idx="64">
                  <c:v>2.2041400000000002</c:v>
                </c:pt>
                <c:pt idx="65">
                  <c:v>2.2759499999999999</c:v>
                </c:pt>
                <c:pt idx="66">
                  <c:v>2.3477600000000001</c:v>
                </c:pt>
                <c:pt idx="67">
                  <c:v>2.4195700000000002</c:v>
                </c:pt>
                <c:pt idx="68">
                  <c:v>2.4913799999999999</c:v>
                </c:pt>
                <c:pt idx="69">
                  <c:v>2.5631900000000001</c:v>
                </c:pt>
                <c:pt idx="70">
                  <c:v>2.6349999999999998</c:v>
                </c:pt>
                <c:pt idx="71">
                  <c:v>2.65944</c:v>
                </c:pt>
                <c:pt idx="72">
                  <c:v>2.7786200000000001</c:v>
                </c:pt>
                <c:pt idx="73">
                  <c:v>2.8504299999999998</c:v>
                </c:pt>
                <c:pt idx="74">
                  <c:v>2.9222399999999999</c:v>
                </c:pt>
                <c:pt idx="75">
                  <c:v>2.9940500000000001</c:v>
                </c:pt>
                <c:pt idx="76">
                  <c:v>3.0658599999999998</c:v>
                </c:pt>
                <c:pt idx="77">
                  <c:v>3.13767</c:v>
                </c:pt>
                <c:pt idx="78">
                  <c:v>3.2094800000000001</c:v>
                </c:pt>
                <c:pt idx="79">
                  <c:v>3.2812899999999998</c:v>
                </c:pt>
                <c:pt idx="80">
                  <c:v>3.3531</c:v>
                </c:pt>
                <c:pt idx="81">
                  <c:v>3.4249100000000001</c:v>
                </c:pt>
                <c:pt idx="82">
                  <c:v>3.4967199999999998</c:v>
                </c:pt>
                <c:pt idx="83">
                  <c:v>3.56853</c:v>
                </c:pt>
                <c:pt idx="84">
                  <c:v>3.6403400000000001</c:v>
                </c:pt>
                <c:pt idx="85">
                  <c:v>3.7121499999999998</c:v>
                </c:pt>
                <c:pt idx="86">
                  <c:v>3.78396</c:v>
                </c:pt>
                <c:pt idx="87">
                  <c:v>3.8557700000000001</c:v>
                </c:pt>
                <c:pt idx="88">
                  <c:v>3.9275799999999998</c:v>
                </c:pt>
                <c:pt idx="89">
                  <c:v>3.99939</c:v>
                </c:pt>
                <c:pt idx="90">
                  <c:v>4.0712000000000002</c:v>
                </c:pt>
                <c:pt idx="91">
                  <c:v>4.1430100000000003</c:v>
                </c:pt>
                <c:pt idx="92">
                  <c:v>4.2148300000000001</c:v>
                </c:pt>
                <c:pt idx="93">
                  <c:v>4.2866400000000002</c:v>
                </c:pt>
                <c:pt idx="94">
                  <c:v>4.3584500000000004</c:v>
                </c:pt>
                <c:pt idx="95">
                  <c:v>4.4302599999999996</c:v>
                </c:pt>
                <c:pt idx="96">
                  <c:v>4.5020699999999998</c:v>
                </c:pt>
                <c:pt idx="97">
                  <c:v>4.5738799999999999</c:v>
                </c:pt>
                <c:pt idx="98">
                  <c:v>4.6456900000000001</c:v>
                </c:pt>
                <c:pt idx="99">
                  <c:v>4.7175000000000002</c:v>
                </c:pt>
                <c:pt idx="100">
                  <c:v>4.7893100000000004</c:v>
                </c:pt>
                <c:pt idx="101">
                  <c:v>4.8611199999999997</c:v>
                </c:pt>
                <c:pt idx="102">
                  <c:v>4.9329299999999998</c:v>
                </c:pt>
                <c:pt idx="103">
                  <c:v>5.00474</c:v>
                </c:pt>
                <c:pt idx="104">
                  <c:v>5.0765500000000001</c:v>
                </c:pt>
                <c:pt idx="105">
                  <c:v>5.1483600000000003</c:v>
                </c:pt>
                <c:pt idx="106">
                  <c:v>5.2201700000000004</c:v>
                </c:pt>
                <c:pt idx="107">
                  <c:v>5.2919799999999997</c:v>
                </c:pt>
                <c:pt idx="108">
                  <c:v>5.3637899999999998</c:v>
                </c:pt>
                <c:pt idx="109">
                  <c:v>5.4356</c:v>
                </c:pt>
                <c:pt idx="110">
                  <c:v>5.5074100000000001</c:v>
                </c:pt>
                <c:pt idx="111">
                  <c:v>5.5792200000000003</c:v>
                </c:pt>
                <c:pt idx="112">
                  <c:v>5.6510300000000004</c:v>
                </c:pt>
                <c:pt idx="113">
                  <c:v>5.7228399999999997</c:v>
                </c:pt>
                <c:pt idx="114">
                  <c:v>5.7946499999999999</c:v>
                </c:pt>
                <c:pt idx="115">
                  <c:v>5.86646</c:v>
                </c:pt>
                <c:pt idx="116">
                  <c:v>5.9382700000000002</c:v>
                </c:pt>
                <c:pt idx="117">
                  <c:v>6.0100800000000003</c:v>
                </c:pt>
                <c:pt idx="118">
                  <c:v>6.0818899999999996</c:v>
                </c:pt>
                <c:pt idx="119">
                  <c:v>6.1536999999999997</c:v>
                </c:pt>
                <c:pt idx="120">
                  <c:v>6.2255099999999999</c:v>
                </c:pt>
                <c:pt idx="121">
                  <c:v>6.29732</c:v>
                </c:pt>
                <c:pt idx="122">
                  <c:v>6.3691300000000002</c:v>
                </c:pt>
                <c:pt idx="123">
                  <c:v>6.4409400000000003</c:v>
                </c:pt>
                <c:pt idx="124">
                  <c:v>6.5127499999999996</c:v>
                </c:pt>
                <c:pt idx="125">
                  <c:v>6.5845599999999997</c:v>
                </c:pt>
                <c:pt idx="126">
                  <c:v>6.6563699999999999</c:v>
                </c:pt>
                <c:pt idx="127">
                  <c:v>6.72818</c:v>
                </c:pt>
                <c:pt idx="128">
                  <c:v>6.7999900000000002</c:v>
                </c:pt>
                <c:pt idx="129">
                  <c:v>6.8999899999999998</c:v>
                </c:pt>
                <c:pt idx="130">
                  <c:v>0</c:v>
                </c:pt>
                <c:pt idx="131">
                  <c:v>0.16958000000000001</c:v>
                </c:pt>
                <c:pt idx="132">
                  <c:v>0.30103000000000002</c:v>
                </c:pt>
                <c:pt idx="133">
                  <c:v>0.47711999999999999</c:v>
                </c:pt>
                <c:pt idx="134">
                  <c:v>0.60206000000000004</c:v>
                </c:pt>
                <c:pt idx="135">
                  <c:v>0.69896999999999998</c:v>
                </c:pt>
                <c:pt idx="136">
                  <c:v>0.77815000000000001</c:v>
                </c:pt>
                <c:pt idx="137">
                  <c:v>0.84509999999999996</c:v>
                </c:pt>
                <c:pt idx="138">
                  <c:v>0.90308999999999995</c:v>
                </c:pt>
                <c:pt idx="139">
                  <c:v>0.95423999999999998</c:v>
                </c:pt>
                <c:pt idx="140">
                  <c:v>1</c:v>
                </c:pt>
                <c:pt idx="141">
                  <c:v>1.04139</c:v>
                </c:pt>
                <c:pt idx="142">
                  <c:v>1.07918</c:v>
                </c:pt>
                <c:pt idx="143">
                  <c:v>1.1139399999999999</c:v>
                </c:pt>
                <c:pt idx="144">
                  <c:v>1.1461300000000001</c:v>
                </c:pt>
                <c:pt idx="145">
                  <c:v>1.1760900000000001</c:v>
                </c:pt>
                <c:pt idx="146">
                  <c:v>1.2041200000000001</c:v>
                </c:pt>
                <c:pt idx="147">
                  <c:v>1.23045</c:v>
                </c:pt>
                <c:pt idx="148">
                  <c:v>1.2552700000000001</c:v>
                </c:pt>
                <c:pt idx="149">
                  <c:v>1.2787500000000001</c:v>
                </c:pt>
                <c:pt idx="150">
                  <c:v>1.3010299999999999</c:v>
                </c:pt>
                <c:pt idx="151">
                  <c:v>1.32222</c:v>
                </c:pt>
                <c:pt idx="152">
                  <c:v>1.3424199999999999</c:v>
                </c:pt>
                <c:pt idx="153">
                  <c:v>1.4142300000000001</c:v>
                </c:pt>
                <c:pt idx="154">
                  <c:v>1.48604</c:v>
                </c:pt>
                <c:pt idx="155">
                  <c:v>1.55785</c:v>
                </c:pt>
                <c:pt idx="156">
                  <c:v>1.6296600000000001</c:v>
                </c:pt>
                <c:pt idx="157">
                  <c:v>1.70147</c:v>
                </c:pt>
                <c:pt idx="158">
                  <c:v>1.77328</c:v>
                </c:pt>
                <c:pt idx="159">
                  <c:v>1.8450899999999999</c:v>
                </c:pt>
                <c:pt idx="160">
                  <c:v>1.9169</c:v>
                </c:pt>
                <c:pt idx="161">
                  <c:v>1.98871</c:v>
                </c:pt>
                <c:pt idx="162">
                  <c:v>2.0605199999999999</c:v>
                </c:pt>
                <c:pt idx="163">
                  <c:v>2.1323300000000001</c:v>
                </c:pt>
                <c:pt idx="164">
                  <c:v>2.2041400000000002</c:v>
                </c:pt>
                <c:pt idx="165">
                  <c:v>2.2759499999999999</c:v>
                </c:pt>
                <c:pt idx="166">
                  <c:v>2.3477600000000001</c:v>
                </c:pt>
                <c:pt idx="167">
                  <c:v>2.4195700000000002</c:v>
                </c:pt>
                <c:pt idx="168">
                  <c:v>2.4913799999999999</c:v>
                </c:pt>
                <c:pt idx="169">
                  <c:v>2.5631900000000001</c:v>
                </c:pt>
                <c:pt idx="170">
                  <c:v>2.6349999999999998</c:v>
                </c:pt>
                <c:pt idx="171">
                  <c:v>2.7068099999999999</c:v>
                </c:pt>
                <c:pt idx="172">
                  <c:v>2.7786200000000001</c:v>
                </c:pt>
                <c:pt idx="173">
                  <c:v>2.8504299999999998</c:v>
                </c:pt>
                <c:pt idx="174">
                  <c:v>2.9222399999999999</c:v>
                </c:pt>
                <c:pt idx="175">
                  <c:v>2.9940500000000001</c:v>
                </c:pt>
                <c:pt idx="176">
                  <c:v>3.0658599999999998</c:v>
                </c:pt>
                <c:pt idx="177">
                  <c:v>3.13767</c:v>
                </c:pt>
                <c:pt idx="178">
                  <c:v>3.2094800000000001</c:v>
                </c:pt>
                <c:pt idx="179">
                  <c:v>3.2812899999999998</c:v>
                </c:pt>
                <c:pt idx="180">
                  <c:v>3.3531</c:v>
                </c:pt>
                <c:pt idx="181">
                  <c:v>3.4249100000000001</c:v>
                </c:pt>
                <c:pt idx="182">
                  <c:v>3.4967199999999998</c:v>
                </c:pt>
                <c:pt idx="183">
                  <c:v>3.56853</c:v>
                </c:pt>
                <c:pt idx="184">
                  <c:v>3.6403400000000001</c:v>
                </c:pt>
                <c:pt idx="185">
                  <c:v>3.7121499999999998</c:v>
                </c:pt>
                <c:pt idx="186">
                  <c:v>3.78396</c:v>
                </c:pt>
                <c:pt idx="187">
                  <c:v>3.8557700000000001</c:v>
                </c:pt>
                <c:pt idx="188">
                  <c:v>3.9275799999999998</c:v>
                </c:pt>
                <c:pt idx="189">
                  <c:v>3.99939</c:v>
                </c:pt>
                <c:pt idx="190">
                  <c:v>4.0712000000000002</c:v>
                </c:pt>
                <c:pt idx="191">
                  <c:v>4.1430100000000003</c:v>
                </c:pt>
                <c:pt idx="192">
                  <c:v>4.2148300000000001</c:v>
                </c:pt>
                <c:pt idx="193">
                  <c:v>4.2866400000000002</c:v>
                </c:pt>
                <c:pt idx="194">
                  <c:v>4.3584500000000004</c:v>
                </c:pt>
                <c:pt idx="195">
                  <c:v>4.4302599999999996</c:v>
                </c:pt>
                <c:pt idx="196">
                  <c:v>4.5020699999999998</c:v>
                </c:pt>
                <c:pt idx="197">
                  <c:v>4.5738799999999999</c:v>
                </c:pt>
                <c:pt idx="198">
                  <c:v>4.6456900000000001</c:v>
                </c:pt>
                <c:pt idx="199">
                  <c:v>4.7175000000000002</c:v>
                </c:pt>
                <c:pt idx="200">
                  <c:v>4.7893100000000004</c:v>
                </c:pt>
                <c:pt idx="201">
                  <c:v>4.8611199999999997</c:v>
                </c:pt>
                <c:pt idx="202">
                  <c:v>4.9329299999999998</c:v>
                </c:pt>
                <c:pt idx="203">
                  <c:v>5.00474</c:v>
                </c:pt>
                <c:pt idx="204">
                  <c:v>5.0765500000000001</c:v>
                </c:pt>
                <c:pt idx="205">
                  <c:v>5.1483600000000003</c:v>
                </c:pt>
                <c:pt idx="206">
                  <c:v>5.2201700000000004</c:v>
                </c:pt>
                <c:pt idx="207">
                  <c:v>5.2919799999999997</c:v>
                </c:pt>
                <c:pt idx="208">
                  <c:v>5.3637899999999998</c:v>
                </c:pt>
                <c:pt idx="209">
                  <c:v>5.4356</c:v>
                </c:pt>
                <c:pt idx="210">
                  <c:v>5.5074100000000001</c:v>
                </c:pt>
                <c:pt idx="211">
                  <c:v>5.5792200000000003</c:v>
                </c:pt>
                <c:pt idx="212">
                  <c:v>5.6510300000000004</c:v>
                </c:pt>
                <c:pt idx="213">
                  <c:v>5.7228399999999997</c:v>
                </c:pt>
                <c:pt idx="214">
                  <c:v>5.7946499999999999</c:v>
                </c:pt>
                <c:pt idx="215">
                  <c:v>5.86646</c:v>
                </c:pt>
                <c:pt idx="216">
                  <c:v>5.9382700000000002</c:v>
                </c:pt>
                <c:pt idx="217">
                  <c:v>6.0100800000000003</c:v>
                </c:pt>
                <c:pt idx="218">
                  <c:v>6.0818899999999996</c:v>
                </c:pt>
                <c:pt idx="219">
                  <c:v>6.1536999999999997</c:v>
                </c:pt>
                <c:pt idx="220">
                  <c:v>6.2255099999999999</c:v>
                </c:pt>
                <c:pt idx="221">
                  <c:v>6.29732</c:v>
                </c:pt>
                <c:pt idx="222">
                  <c:v>6.3691300000000002</c:v>
                </c:pt>
                <c:pt idx="223">
                  <c:v>6.4409400000000003</c:v>
                </c:pt>
                <c:pt idx="224">
                  <c:v>6.5127499999999996</c:v>
                </c:pt>
                <c:pt idx="225">
                  <c:v>6.5845599999999997</c:v>
                </c:pt>
                <c:pt idx="226">
                  <c:v>6.6563699999999999</c:v>
                </c:pt>
                <c:pt idx="227">
                  <c:v>6.6635900000000001</c:v>
                </c:pt>
                <c:pt idx="228">
                  <c:v>6.7999900000000002</c:v>
                </c:pt>
                <c:pt idx="229">
                  <c:v>6.8999899999999998</c:v>
                </c:pt>
                <c:pt idx="230">
                  <c:v>0</c:v>
                </c:pt>
                <c:pt idx="231">
                  <c:v>1.0000000000000001E-5</c:v>
                </c:pt>
                <c:pt idx="232">
                  <c:v>0.30103000000000002</c:v>
                </c:pt>
                <c:pt idx="233">
                  <c:v>0.47711999999999999</c:v>
                </c:pt>
                <c:pt idx="234">
                  <c:v>0.60206000000000004</c:v>
                </c:pt>
                <c:pt idx="235">
                  <c:v>0.69896999999999998</c:v>
                </c:pt>
                <c:pt idx="236">
                  <c:v>0.77815000000000001</c:v>
                </c:pt>
                <c:pt idx="237">
                  <c:v>0.84509999999999996</c:v>
                </c:pt>
                <c:pt idx="238">
                  <c:v>0.90308999999999995</c:v>
                </c:pt>
                <c:pt idx="239">
                  <c:v>0.95423999999999998</c:v>
                </c:pt>
                <c:pt idx="240">
                  <c:v>1</c:v>
                </c:pt>
                <c:pt idx="241">
                  <c:v>1.04139</c:v>
                </c:pt>
                <c:pt idx="242">
                  <c:v>1.07918</c:v>
                </c:pt>
                <c:pt idx="243">
                  <c:v>1.1139399999999999</c:v>
                </c:pt>
                <c:pt idx="244">
                  <c:v>1.1461300000000001</c:v>
                </c:pt>
                <c:pt idx="245">
                  <c:v>1.1760900000000001</c:v>
                </c:pt>
                <c:pt idx="246">
                  <c:v>1.2041200000000001</c:v>
                </c:pt>
                <c:pt idx="247">
                  <c:v>1.23045</c:v>
                </c:pt>
                <c:pt idx="248">
                  <c:v>1.2552700000000001</c:v>
                </c:pt>
                <c:pt idx="249">
                  <c:v>1.2787500000000001</c:v>
                </c:pt>
                <c:pt idx="250">
                  <c:v>1.3010299999999999</c:v>
                </c:pt>
                <c:pt idx="251">
                  <c:v>1.32222</c:v>
                </c:pt>
                <c:pt idx="252">
                  <c:v>1.3424199999999999</c:v>
                </c:pt>
                <c:pt idx="253">
                  <c:v>1.4142300000000001</c:v>
                </c:pt>
                <c:pt idx="254">
                  <c:v>1.48604</c:v>
                </c:pt>
                <c:pt idx="255">
                  <c:v>1.55785</c:v>
                </c:pt>
                <c:pt idx="256">
                  <c:v>1.6296600000000001</c:v>
                </c:pt>
                <c:pt idx="257">
                  <c:v>1.70147</c:v>
                </c:pt>
                <c:pt idx="258">
                  <c:v>1.77328</c:v>
                </c:pt>
                <c:pt idx="259">
                  <c:v>1.8450899999999999</c:v>
                </c:pt>
                <c:pt idx="260">
                  <c:v>1.9169</c:v>
                </c:pt>
                <c:pt idx="261">
                  <c:v>1.98871</c:v>
                </c:pt>
                <c:pt idx="262">
                  <c:v>2.0605199999999999</c:v>
                </c:pt>
                <c:pt idx="263">
                  <c:v>2.1323300000000001</c:v>
                </c:pt>
                <c:pt idx="264">
                  <c:v>2.2041400000000002</c:v>
                </c:pt>
                <c:pt idx="265">
                  <c:v>2.2759499999999999</c:v>
                </c:pt>
                <c:pt idx="266">
                  <c:v>2.3477600000000001</c:v>
                </c:pt>
                <c:pt idx="267">
                  <c:v>2.4195700000000002</c:v>
                </c:pt>
                <c:pt idx="268">
                  <c:v>2.4913799999999999</c:v>
                </c:pt>
                <c:pt idx="269">
                  <c:v>2.5631900000000001</c:v>
                </c:pt>
                <c:pt idx="270">
                  <c:v>2.6349999999999998</c:v>
                </c:pt>
                <c:pt idx="271">
                  <c:v>2.7068099999999999</c:v>
                </c:pt>
                <c:pt idx="272">
                  <c:v>2.7786200000000001</c:v>
                </c:pt>
                <c:pt idx="273">
                  <c:v>2.8504299999999998</c:v>
                </c:pt>
                <c:pt idx="274">
                  <c:v>2.9222399999999999</c:v>
                </c:pt>
                <c:pt idx="275">
                  <c:v>2.9940500000000001</c:v>
                </c:pt>
                <c:pt idx="276">
                  <c:v>3.0658599999999998</c:v>
                </c:pt>
                <c:pt idx="277">
                  <c:v>3.13767</c:v>
                </c:pt>
                <c:pt idx="278">
                  <c:v>3.2094800000000001</c:v>
                </c:pt>
                <c:pt idx="279">
                  <c:v>3.2812899999999998</c:v>
                </c:pt>
                <c:pt idx="280">
                  <c:v>3.3531</c:v>
                </c:pt>
                <c:pt idx="281">
                  <c:v>3.4249100000000001</c:v>
                </c:pt>
                <c:pt idx="282">
                  <c:v>3.4967199999999998</c:v>
                </c:pt>
                <c:pt idx="283">
                  <c:v>3.56853</c:v>
                </c:pt>
                <c:pt idx="284">
                  <c:v>3.6403400000000001</c:v>
                </c:pt>
                <c:pt idx="285">
                  <c:v>3.7121499999999998</c:v>
                </c:pt>
                <c:pt idx="286">
                  <c:v>3.78396</c:v>
                </c:pt>
                <c:pt idx="287">
                  <c:v>3.8557700000000001</c:v>
                </c:pt>
                <c:pt idx="288">
                  <c:v>3.9275799999999998</c:v>
                </c:pt>
                <c:pt idx="289">
                  <c:v>3.99939</c:v>
                </c:pt>
                <c:pt idx="290">
                  <c:v>4.0712000000000002</c:v>
                </c:pt>
                <c:pt idx="291">
                  <c:v>4.1430100000000003</c:v>
                </c:pt>
                <c:pt idx="292">
                  <c:v>4.2148300000000001</c:v>
                </c:pt>
                <c:pt idx="293">
                  <c:v>4.2866400000000002</c:v>
                </c:pt>
                <c:pt idx="294">
                  <c:v>4.3584500000000004</c:v>
                </c:pt>
                <c:pt idx="295">
                  <c:v>4.4302599999999996</c:v>
                </c:pt>
                <c:pt idx="296">
                  <c:v>4.5020699999999998</c:v>
                </c:pt>
                <c:pt idx="297">
                  <c:v>4.5738799999999999</c:v>
                </c:pt>
                <c:pt idx="298">
                  <c:v>4.6456900000000001</c:v>
                </c:pt>
                <c:pt idx="299">
                  <c:v>4.7175000000000002</c:v>
                </c:pt>
                <c:pt idx="300">
                  <c:v>4.7893100000000004</c:v>
                </c:pt>
                <c:pt idx="301">
                  <c:v>4.8611199999999997</c:v>
                </c:pt>
                <c:pt idx="302">
                  <c:v>4.9329299999999998</c:v>
                </c:pt>
                <c:pt idx="303">
                  <c:v>5.00474</c:v>
                </c:pt>
                <c:pt idx="304">
                  <c:v>5.0765500000000001</c:v>
                </c:pt>
                <c:pt idx="305">
                  <c:v>5.1483600000000003</c:v>
                </c:pt>
                <c:pt idx="306">
                  <c:v>5.2201700000000004</c:v>
                </c:pt>
                <c:pt idx="307">
                  <c:v>5.2919799999999997</c:v>
                </c:pt>
                <c:pt idx="308">
                  <c:v>5.3637899999999998</c:v>
                </c:pt>
                <c:pt idx="309">
                  <c:v>5.4356</c:v>
                </c:pt>
                <c:pt idx="310">
                  <c:v>5.5074100000000001</c:v>
                </c:pt>
                <c:pt idx="311">
                  <c:v>5.5792200000000003</c:v>
                </c:pt>
                <c:pt idx="312">
                  <c:v>5.6510300000000004</c:v>
                </c:pt>
                <c:pt idx="313">
                  <c:v>5.7228399999999997</c:v>
                </c:pt>
                <c:pt idx="314">
                  <c:v>5.7946499999999999</c:v>
                </c:pt>
                <c:pt idx="315">
                  <c:v>5.86646</c:v>
                </c:pt>
                <c:pt idx="316">
                  <c:v>5.9382700000000002</c:v>
                </c:pt>
                <c:pt idx="317">
                  <c:v>6.0100800000000003</c:v>
                </c:pt>
                <c:pt idx="318">
                  <c:v>6.0818899999999996</c:v>
                </c:pt>
                <c:pt idx="319">
                  <c:v>6.1536999999999997</c:v>
                </c:pt>
                <c:pt idx="320">
                  <c:v>6.2255099999999999</c:v>
                </c:pt>
                <c:pt idx="321">
                  <c:v>6.29732</c:v>
                </c:pt>
                <c:pt idx="322">
                  <c:v>6.3691300000000002</c:v>
                </c:pt>
                <c:pt idx="323">
                  <c:v>6.4409400000000003</c:v>
                </c:pt>
                <c:pt idx="324">
                  <c:v>6.4526399999999997</c:v>
                </c:pt>
                <c:pt idx="325">
                  <c:v>6.5845599999999997</c:v>
                </c:pt>
                <c:pt idx="326">
                  <c:v>6.6563699999999999</c:v>
                </c:pt>
                <c:pt idx="327">
                  <c:v>6.72818</c:v>
                </c:pt>
                <c:pt idx="328">
                  <c:v>6.7999900000000002</c:v>
                </c:pt>
                <c:pt idx="329">
                  <c:v>6.8999899999999998</c:v>
                </c:pt>
                <c:pt idx="330">
                  <c:v>0</c:v>
                </c:pt>
                <c:pt idx="331">
                  <c:v>7.6000000000000004E-4</c:v>
                </c:pt>
                <c:pt idx="332">
                  <c:v>0.30103000000000002</c:v>
                </c:pt>
                <c:pt idx="333">
                  <c:v>0.47711999999999999</c:v>
                </c:pt>
                <c:pt idx="334">
                  <c:v>0.60206000000000004</c:v>
                </c:pt>
                <c:pt idx="335">
                  <c:v>0.69896999999999998</c:v>
                </c:pt>
                <c:pt idx="336">
                  <c:v>0.77815000000000001</c:v>
                </c:pt>
                <c:pt idx="337">
                  <c:v>0.84509999999999996</c:v>
                </c:pt>
                <c:pt idx="338">
                  <c:v>0.90308999999999995</c:v>
                </c:pt>
                <c:pt idx="339">
                  <c:v>0.95423999999999998</c:v>
                </c:pt>
                <c:pt idx="340">
                  <c:v>1</c:v>
                </c:pt>
                <c:pt idx="341">
                  <c:v>1.04139</c:v>
                </c:pt>
                <c:pt idx="342">
                  <c:v>1.07918</c:v>
                </c:pt>
                <c:pt idx="343">
                  <c:v>1.1139399999999999</c:v>
                </c:pt>
                <c:pt idx="344">
                  <c:v>1.1461300000000001</c:v>
                </c:pt>
                <c:pt idx="345">
                  <c:v>1.1760900000000001</c:v>
                </c:pt>
                <c:pt idx="346">
                  <c:v>1.2041200000000001</c:v>
                </c:pt>
                <c:pt idx="347">
                  <c:v>1.23045</c:v>
                </c:pt>
                <c:pt idx="348">
                  <c:v>1.2552700000000001</c:v>
                </c:pt>
                <c:pt idx="349">
                  <c:v>1.2787500000000001</c:v>
                </c:pt>
                <c:pt idx="350">
                  <c:v>1.3010299999999999</c:v>
                </c:pt>
                <c:pt idx="351">
                  <c:v>1.32222</c:v>
                </c:pt>
                <c:pt idx="352">
                  <c:v>1.3424199999999999</c:v>
                </c:pt>
                <c:pt idx="353">
                  <c:v>1.4142300000000001</c:v>
                </c:pt>
                <c:pt idx="354">
                  <c:v>1.48604</c:v>
                </c:pt>
                <c:pt idx="355">
                  <c:v>1.55785</c:v>
                </c:pt>
                <c:pt idx="356">
                  <c:v>1.6296600000000001</c:v>
                </c:pt>
                <c:pt idx="357">
                  <c:v>1.70147</c:v>
                </c:pt>
                <c:pt idx="358">
                  <c:v>1.77328</c:v>
                </c:pt>
                <c:pt idx="359">
                  <c:v>1.8450899999999999</c:v>
                </c:pt>
                <c:pt idx="360">
                  <c:v>1.9169</c:v>
                </c:pt>
                <c:pt idx="361">
                  <c:v>1.98871</c:v>
                </c:pt>
                <c:pt idx="362">
                  <c:v>2.0605199999999999</c:v>
                </c:pt>
                <c:pt idx="363">
                  <c:v>2.08711</c:v>
                </c:pt>
                <c:pt idx="364">
                  <c:v>2.2041400000000002</c:v>
                </c:pt>
                <c:pt idx="365">
                  <c:v>2.2759499999999999</c:v>
                </c:pt>
                <c:pt idx="366">
                  <c:v>2.3477600000000001</c:v>
                </c:pt>
                <c:pt idx="367">
                  <c:v>2.4195700000000002</c:v>
                </c:pt>
                <c:pt idx="368">
                  <c:v>2.4913799999999999</c:v>
                </c:pt>
                <c:pt idx="369">
                  <c:v>2.5631900000000001</c:v>
                </c:pt>
                <c:pt idx="370">
                  <c:v>2.6349999999999998</c:v>
                </c:pt>
                <c:pt idx="371">
                  <c:v>2.7068099999999999</c:v>
                </c:pt>
                <c:pt idx="372">
                  <c:v>2.7786200000000001</c:v>
                </c:pt>
                <c:pt idx="373">
                  <c:v>2.8504299999999998</c:v>
                </c:pt>
                <c:pt idx="374">
                  <c:v>2.9222399999999999</c:v>
                </c:pt>
                <c:pt idx="375">
                  <c:v>2.9940500000000001</c:v>
                </c:pt>
                <c:pt idx="376">
                  <c:v>3.0658599999999998</c:v>
                </c:pt>
                <c:pt idx="377">
                  <c:v>3.13767</c:v>
                </c:pt>
                <c:pt idx="378">
                  <c:v>3.2094800000000001</c:v>
                </c:pt>
                <c:pt idx="379">
                  <c:v>3.2812899999999998</c:v>
                </c:pt>
                <c:pt idx="380">
                  <c:v>3.3531</c:v>
                </c:pt>
                <c:pt idx="381">
                  <c:v>3.4249100000000001</c:v>
                </c:pt>
                <c:pt idx="382">
                  <c:v>3.4967199999999998</c:v>
                </c:pt>
                <c:pt idx="383">
                  <c:v>3.56853</c:v>
                </c:pt>
                <c:pt idx="384">
                  <c:v>3.6403400000000001</c:v>
                </c:pt>
                <c:pt idx="385">
                  <c:v>3.7121499999999998</c:v>
                </c:pt>
                <c:pt idx="386">
                  <c:v>3.78396</c:v>
                </c:pt>
                <c:pt idx="387">
                  <c:v>3.8557700000000001</c:v>
                </c:pt>
                <c:pt idx="388">
                  <c:v>3.9275799999999998</c:v>
                </c:pt>
                <c:pt idx="389">
                  <c:v>3.99939</c:v>
                </c:pt>
                <c:pt idx="390">
                  <c:v>4.0712000000000002</c:v>
                </c:pt>
                <c:pt idx="391">
                  <c:v>4.1430100000000003</c:v>
                </c:pt>
                <c:pt idx="392">
                  <c:v>4.2148300000000001</c:v>
                </c:pt>
                <c:pt idx="393">
                  <c:v>4.2866400000000002</c:v>
                </c:pt>
                <c:pt idx="394">
                  <c:v>4.3584500000000004</c:v>
                </c:pt>
                <c:pt idx="395">
                  <c:v>4.4302599999999996</c:v>
                </c:pt>
                <c:pt idx="396">
                  <c:v>4.5020699999999998</c:v>
                </c:pt>
                <c:pt idx="397">
                  <c:v>4.5738799999999999</c:v>
                </c:pt>
                <c:pt idx="398">
                  <c:v>4.6456900000000001</c:v>
                </c:pt>
                <c:pt idx="399">
                  <c:v>4.7175000000000002</c:v>
                </c:pt>
                <c:pt idx="400">
                  <c:v>4.7893100000000004</c:v>
                </c:pt>
                <c:pt idx="401">
                  <c:v>4.8611199999999997</c:v>
                </c:pt>
                <c:pt idx="402">
                  <c:v>4.9329299999999998</c:v>
                </c:pt>
                <c:pt idx="403">
                  <c:v>5.00474</c:v>
                </c:pt>
                <c:pt idx="404">
                  <c:v>5.0765500000000001</c:v>
                </c:pt>
                <c:pt idx="405">
                  <c:v>5.1483600000000003</c:v>
                </c:pt>
                <c:pt idx="406">
                  <c:v>5.2201700000000004</c:v>
                </c:pt>
                <c:pt idx="407">
                  <c:v>5.2919799999999997</c:v>
                </c:pt>
                <c:pt idx="408">
                  <c:v>5.3637899999999998</c:v>
                </c:pt>
                <c:pt idx="409">
                  <c:v>5.4356</c:v>
                </c:pt>
                <c:pt idx="410">
                  <c:v>5.5074100000000001</c:v>
                </c:pt>
                <c:pt idx="411">
                  <c:v>5.5792200000000003</c:v>
                </c:pt>
                <c:pt idx="412">
                  <c:v>5.6510300000000004</c:v>
                </c:pt>
                <c:pt idx="413">
                  <c:v>5.7228399999999997</c:v>
                </c:pt>
                <c:pt idx="414">
                  <c:v>5.7946499999999999</c:v>
                </c:pt>
                <c:pt idx="415">
                  <c:v>5.86646</c:v>
                </c:pt>
                <c:pt idx="416">
                  <c:v>5.9382700000000002</c:v>
                </c:pt>
                <c:pt idx="417">
                  <c:v>6.0100800000000003</c:v>
                </c:pt>
                <c:pt idx="418">
                  <c:v>6.0818899999999996</c:v>
                </c:pt>
                <c:pt idx="419">
                  <c:v>6.1536999999999997</c:v>
                </c:pt>
                <c:pt idx="420">
                  <c:v>6.2255099999999999</c:v>
                </c:pt>
                <c:pt idx="421">
                  <c:v>6.29732</c:v>
                </c:pt>
                <c:pt idx="422">
                  <c:v>6.3691300000000002</c:v>
                </c:pt>
                <c:pt idx="423">
                  <c:v>6.4409400000000003</c:v>
                </c:pt>
                <c:pt idx="424">
                  <c:v>6.5127499999999996</c:v>
                </c:pt>
                <c:pt idx="425">
                  <c:v>6.5845599999999997</c:v>
                </c:pt>
                <c:pt idx="426">
                  <c:v>6.6563699999999999</c:v>
                </c:pt>
                <c:pt idx="427">
                  <c:v>6.72818</c:v>
                </c:pt>
                <c:pt idx="428">
                  <c:v>6.7999900000000002</c:v>
                </c:pt>
                <c:pt idx="429">
                  <c:v>6.8999899999999998</c:v>
                </c:pt>
                <c:pt idx="430">
                  <c:v>0</c:v>
                </c:pt>
                <c:pt idx="431">
                  <c:v>4.0000000000000003E-5</c:v>
                </c:pt>
                <c:pt idx="432">
                  <c:v>0.30103000000000002</c:v>
                </c:pt>
                <c:pt idx="433">
                  <c:v>0.47711999999999999</c:v>
                </c:pt>
                <c:pt idx="434">
                  <c:v>0.60206000000000004</c:v>
                </c:pt>
                <c:pt idx="435">
                  <c:v>0.69896999999999998</c:v>
                </c:pt>
                <c:pt idx="436">
                  <c:v>0.77815000000000001</c:v>
                </c:pt>
                <c:pt idx="437">
                  <c:v>0.84509999999999996</c:v>
                </c:pt>
                <c:pt idx="438">
                  <c:v>0.90308999999999995</c:v>
                </c:pt>
                <c:pt idx="439">
                  <c:v>0.95423999999999998</c:v>
                </c:pt>
                <c:pt idx="440">
                  <c:v>1</c:v>
                </c:pt>
                <c:pt idx="441">
                  <c:v>1.04139</c:v>
                </c:pt>
                <c:pt idx="442">
                  <c:v>1.07918</c:v>
                </c:pt>
                <c:pt idx="443">
                  <c:v>1.1139399999999999</c:v>
                </c:pt>
                <c:pt idx="444">
                  <c:v>1.1461300000000001</c:v>
                </c:pt>
                <c:pt idx="445">
                  <c:v>1.1760900000000001</c:v>
                </c:pt>
                <c:pt idx="446">
                  <c:v>1.2041200000000001</c:v>
                </c:pt>
                <c:pt idx="447">
                  <c:v>1.23045</c:v>
                </c:pt>
                <c:pt idx="448">
                  <c:v>1.2552700000000001</c:v>
                </c:pt>
                <c:pt idx="449">
                  <c:v>1.2787500000000001</c:v>
                </c:pt>
                <c:pt idx="450">
                  <c:v>1.3010299999999999</c:v>
                </c:pt>
                <c:pt idx="451">
                  <c:v>1.32222</c:v>
                </c:pt>
                <c:pt idx="452">
                  <c:v>1.3424199999999999</c:v>
                </c:pt>
                <c:pt idx="453">
                  <c:v>1.4142300000000001</c:v>
                </c:pt>
                <c:pt idx="454">
                  <c:v>1.48604</c:v>
                </c:pt>
                <c:pt idx="455">
                  <c:v>1.55785</c:v>
                </c:pt>
                <c:pt idx="456">
                  <c:v>1.6296600000000001</c:v>
                </c:pt>
                <c:pt idx="457">
                  <c:v>1.70147</c:v>
                </c:pt>
                <c:pt idx="458">
                  <c:v>1.77328</c:v>
                </c:pt>
                <c:pt idx="459">
                  <c:v>1.8450899999999999</c:v>
                </c:pt>
                <c:pt idx="460">
                  <c:v>1.9169</c:v>
                </c:pt>
                <c:pt idx="461">
                  <c:v>1.98871</c:v>
                </c:pt>
                <c:pt idx="462">
                  <c:v>2.0605199999999999</c:v>
                </c:pt>
                <c:pt idx="463">
                  <c:v>2.1323300000000001</c:v>
                </c:pt>
                <c:pt idx="464">
                  <c:v>2.2041400000000002</c:v>
                </c:pt>
                <c:pt idx="465">
                  <c:v>2.2759499999999999</c:v>
                </c:pt>
                <c:pt idx="466">
                  <c:v>2.3477600000000001</c:v>
                </c:pt>
                <c:pt idx="467">
                  <c:v>2.4195700000000002</c:v>
                </c:pt>
                <c:pt idx="468">
                  <c:v>2.4913799999999999</c:v>
                </c:pt>
                <c:pt idx="469">
                  <c:v>2.5631900000000001</c:v>
                </c:pt>
                <c:pt idx="470">
                  <c:v>2.6349999999999998</c:v>
                </c:pt>
                <c:pt idx="471">
                  <c:v>2.66764</c:v>
                </c:pt>
                <c:pt idx="472">
                  <c:v>2.7786200000000001</c:v>
                </c:pt>
                <c:pt idx="473">
                  <c:v>2.8504299999999998</c:v>
                </c:pt>
                <c:pt idx="474">
                  <c:v>2.9222399999999999</c:v>
                </c:pt>
                <c:pt idx="475">
                  <c:v>2.9940500000000001</c:v>
                </c:pt>
                <c:pt idx="476">
                  <c:v>3.0658599999999998</c:v>
                </c:pt>
                <c:pt idx="477">
                  <c:v>3.13767</c:v>
                </c:pt>
                <c:pt idx="478">
                  <c:v>3.2094800000000001</c:v>
                </c:pt>
                <c:pt idx="479">
                  <c:v>3.2812899999999998</c:v>
                </c:pt>
                <c:pt idx="480">
                  <c:v>3.3531</c:v>
                </c:pt>
                <c:pt idx="481">
                  <c:v>3.4249100000000001</c:v>
                </c:pt>
                <c:pt idx="482">
                  <c:v>3.4967199999999998</c:v>
                </c:pt>
                <c:pt idx="483">
                  <c:v>3.56853</c:v>
                </c:pt>
                <c:pt idx="484">
                  <c:v>3.6403400000000001</c:v>
                </c:pt>
                <c:pt idx="485">
                  <c:v>3.7121499999999998</c:v>
                </c:pt>
                <c:pt idx="486">
                  <c:v>3.78396</c:v>
                </c:pt>
                <c:pt idx="487">
                  <c:v>3.8557700000000001</c:v>
                </c:pt>
                <c:pt idx="488">
                  <c:v>3.9275799999999998</c:v>
                </c:pt>
                <c:pt idx="489">
                  <c:v>3.99939</c:v>
                </c:pt>
                <c:pt idx="490">
                  <c:v>4.0712000000000002</c:v>
                </c:pt>
                <c:pt idx="491">
                  <c:v>4.1430100000000003</c:v>
                </c:pt>
                <c:pt idx="492">
                  <c:v>4.2148300000000001</c:v>
                </c:pt>
                <c:pt idx="493">
                  <c:v>4.2866400000000002</c:v>
                </c:pt>
                <c:pt idx="494">
                  <c:v>4.3584500000000004</c:v>
                </c:pt>
                <c:pt idx="495">
                  <c:v>4.4302599999999996</c:v>
                </c:pt>
                <c:pt idx="496">
                  <c:v>4.5020699999999998</c:v>
                </c:pt>
                <c:pt idx="497">
                  <c:v>4.5738799999999999</c:v>
                </c:pt>
                <c:pt idx="498">
                  <c:v>4.6456900000000001</c:v>
                </c:pt>
                <c:pt idx="499">
                  <c:v>4.7175000000000002</c:v>
                </c:pt>
                <c:pt idx="500">
                  <c:v>4.7893100000000004</c:v>
                </c:pt>
                <c:pt idx="501">
                  <c:v>4.8611199999999997</c:v>
                </c:pt>
                <c:pt idx="502">
                  <c:v>4.9329299999999998</c:v>
                </c:pt>
                <c:pt idx="503">
                  <c:v>5.00474</c:v>
                </c:pt>
                <c:pt idx="504">
                  <c:v>5.0765500000000001</c:v>
                </c:pt>
                <c:pt idx="505">
                  <c:v>5.1483600000000003</c:v>
                </c:pt>
                <c:pt idx="506">
                  <c:v>5.2201700000000004</c:v>
                </c:pt>
                <c:pt idx="507">
                  <c:v>5.2919799999999997</c:v>
                </c:pt>
                <c:pt idx="508">
                  <c:v>5.3637899999999998</c:v>
                </c:pt>
                <c:pt idx="509">
                  <c:v>5.4356</c:v>
                </c:pt>
                <c:pt idx="510">
                  <c:v>5.5074100000000001</c:v>
                </c:pt>
                <c:pt idx="511">
                  <c:v>5.5792200000000003</c:v>
                </c:pt>
                <c:pt idx="512">
                  <c:v>5.6510300000000004</c:v>
                </c:pt>
                <c:pt idx="513">
                  <c:v>5.7228399999999997</c:v>
                </c:pt>
                <c:pt idx="514">
                  <c:v>5.7946499999999999</c:v>
                </c:pt>
                <c:pt idx="515">
                  <c:v>5.86646</c:v>
                </c:pt>
                <c:pt idx="516">
                  <c:v>5.9382700000000002</c:v>
                </c:pt>
                <c:pt idx="517">
                  <c:v>6.0100800000000003</c:v>
                </c:pt>
                <c:pt idx="518">
                  <c:v>6.0818899999999996</c:v>
                </c:pt>
                <c:pt idx="519">
                  <c:v>6.1536999999999997</c:v>
                </c:pt>
                <c:pt idx="520">
                  <c:v>6.2255099999999999</c:v>
                </c:pt>
                <c:pt idx="521">
                  <c:v>6.29732</c:v>
                </c:pt>
                <c:pt idx="522">
                  <c:v>6.3691300000000002</c:v>
                </c:pt>
                <c:pt idx="523">
                  <c:v>6.4409400000000003</c:v>
                </c:pt>
                <c:pt idx="524">
                  <c:v>6.5127499999999996</c:v>
                </c:pt>
                <c:pt idx="525">
                  <c:v>6.5845599999999997</c:v>
                </c:pt>
                <c:pt idx="526">
                  <c:v>6.6563699999999999</c:v>
                </c:pt>
                <c:pt idx="527">
                  <c:v>6.72818</c:v>
                </c:pt>
                <c:pt idx="528">
                  <c:v>6.7999900000000002</c:v>
                </c:pt>
                <c:pt idx="529">
                  <c:v>6.8999899999999998</c:v>
                </c:pt>
                <c:pt idx="530">
                  <c:v>0</c:v>
                </c:pt>
                <c:pt idx="531">
                  <c:v>2.0000000000000002E-5</c:v>
                </c:pt>
                <c:pt idx="532">
                  <c:v>0.30103000000000002</c:v>
                </c:pt>
                <c:pt idx="533">
                  <c:v>0.47711999999999999</c:v>
                </c:pt>
                <c:pt idx="534">
                  <c:v>0.60206000000000004</c:v>
                </c:pt>
                <c:pt idx="535">
                  <c:v>0.69896999999999998</c:v>
                </c:pt>
                <c:pt idx="536">
                  <c:v>0.77815000000000001</c:v>
                </c:pt>
                <c:pt idx="537">
                  <c:v>0.84509999999999996</c:v>
                </c:pt>
                <c:pt idx="538">
                  <c:v>0.90308999999999995</c:v>
                </c:pt>
                <c:pt idx="539">
                  <c:v>0.95423999999999998</c:v>
                </c:pt>
                <c:pt idx="540">
                  <c:v>1</c:v>
                </c:pt>
                <c:pt idx="541">
                  <c:v>1.04139</c:v>
                </c:pt>
                <c:pt idx="542">
                  <c:v>1.07918</c:v>
                </c:pt>
                <c:pt idx="543">
                  <c:v>1.1139399999999999</c:v>
                </c:pt>
                <c:pt idx="544">
                  <c:v>1.1461300000000001</c:v>
                </c:pt>
                <c:pt idx="545">
                  <c:v>1.1760900000000001</c:v>
                </c:pt>
                <c:pt idx="546">
                  <c:v>1.2041200000000001</c:v>
                </c:pt>
                <c:pt idx="547">
                  <c:v>1.23045</c:v>
                </c:pt>
                <c:pt idx="548">
                  <c:v>1.2552700000000001</c:v>
                </c:pt>
                <c:pt idx="549">
                  <c:v>1.2787500000000001</c:v>
                </c:pt>
                <c:pt idx="550">
                  <c:v>1.3010299999999999</c:v>
                </c:pt>
                <c:pt idx="551">
                  <c:v>1.32222</c:v>
                </c:pt>
                <c:pt idx="552">
                  <c:v>1.3424199999999999</c:v>
                </c:pt>
                <c:pt idx="553">
                  <c:v>1.4142300000000001</c:v>
                </c:pt>
                <c:pt idx="554">
                  <c:v>1.48604</c:v>
                </c:pt>
                <c:pt idx="555">
                  <c:v>1.55785</c:v>
                </c:pt>
                <c:pt idx="556">
                  <c:v>1.6296600000000001</c:v>
                </c:pt>
                <c:pt idx="557">
                  <c:v>1.70147</c:v>
                </c:pt>
                <c:pt idx="558">
                  <c:v>1.77328</c:v>
                </c:pt>
                <c:pt idx="559">
                  <c:v>1.8450899999999999</c:v>
                </c:pt>
                <c:pt idx="560">
                  <c:v>1.9169</c:v>
                </c:pt>
                <c:pt idx="561">
                  <c:v>1.98871</c:v>
                </c:pt>
                <c:pt idx="562">
                  <c:v>2.0605199999999999</c:v>
                </c:pt>
                <c:pt idx="563">
                  <c:v>2.1323300000000001</c:v>
                </c:pt>
                <c:pt idx="564">
                  <c:v>2.2041400000000002</c:v>
                </c:pt>
                <c:pt idx="565">
                  <c:v>2.2759499999999999</c:v>
                </c:pt>
                <c:pt idx="566">
                  <c:v>2.3477600000000001</c:v>
                </c:pt>
                <c:pt idx="567">
                  <c:v>2.4195700000000002</c:v>
                </c:pt>
                <c:pt idx="568">
                  <c:v>2.4913799999999999</c:v>
                </c:pt>
                <c:pt idx="569">
                  <c:v>2.5631900000000001</c:v>
                </c:pt>
                <c:pt idx="570">
                  <c:v>2.6349999999999998</c:v>
                </c:pt>
                <c:pt idx="571">
                  <c:v>2.6662599999999999</c:v>
                </c:pt>
                <c:pt idx="572">
                  <c:v>2.7786200000000001</c:v>
                </c:pt>
                <c:pt idx="573">
                  <c:v>2.8504299999999998</c:v>
                </c:pt>
                <c:pt idx="574">
                  <c:v>2.9222399999999999</c:v>
                </c:pt>
                <c:pt idx="575">
                  <c:v>2.9940500000000001</c:v>
                </c:pt>
                <c:pt idx="576">
                  <c:v>3.0658599999999998</c:v>
                </c:pt>
                <c:pt idx="577">
                  <c:v>3.13767</c:v>
                </c:pt>
                <c:pt idx="578">
                  <c:v>3.2094800000000001</c:v>
                </c:pt>
                <c:pt idx="579">
                  <c:v>3.2812899999999998</c:v>
                </c:pt>
                <c:pt idx="580">
                  <c:v>3.3531</c:v>
                </c:pt>
                <c:pt idx="581">
                  <c:v>3.4249100000000001</c:v>
                </c:pt>
                <c:pt idx="582">
                  <c:v>3.4967199999999998</c:v>
                </c:pt>
                <c:pt idx="583">
                  <c:v>3.56853</c:v>
                </c:pt>
                <c:pt idx="584">
                  <c:v>3.6403400000000001</c:v>
                </c:pt>
                <c:pt idx="585">
                  <c:v>3.7121499999999998</c:v>
                </c:pt>
                <c:pt idx="586">
                  <c:v>3.78396</c:v>
                </c:pt>
                <c:pt idx="587">
                  <c:v>3.8557700000000001</c:v>
                </c:pt>
                <c:pt idx="588">
                  <c:v>3.9275799999999998</c:v>
                </c:pt>
                <c:pt idx="589">
                  <c:v>3.99939</c:v>
                </c:pt>
                <c:pt idx="590">
                  <c:v>4.0712000000000002</c:v>
                </c:pt>
                <c:pt idx="591">
                  <c:v>4.1430100000000003</c:v>
                </c:pt>
                <c:pt idx="592">
                  <c:v>4.2148300000000001</c:v>
                </c:pt>
                <c:pt idx="593">
                  <c:v>4.2866400000000002</c:v>
                </c:pt>
                <c:pt idx="594">
                  <c:v>4.3584500000000004</c:v>
                </c:pt>
                <c:pt idx="595">
                  <c:v>4.4302599999999996</c:v>
                </c:pt>
                <c:pt idx="596">
                  <c:v>4.5020699999999998</c:v>
                </c:pt>
                <c:pt idx="597">
                  <c:v>4.5738799999999999</c:v>
                </c:pt>
                <c:pt idx="598">
                  <c:v>4.6456900000000001</c:v>
                </c:pt>
                <c:pt idx="599">
                  <c:v>4.7175000000000002</c:v>
                </c:pt>
                <c:pt idx="600">
                  <c:v>4.7893100000000004</c:v>
                </c:pt>
                <c:pt idx="601">
                  <c:v>4.8611199999999997</c:v>
                </c:pt>
                <c:pt idx="602">
                  <c:v>4.9329299999999998</c:v>
                </c:pt>
                <c:pt idx="603">
                  <c:v>5.00474</c:v>
                </c:pt>
                <c:pt idx="604">
                  <c:v>5.0765500000000001</c:v>
                </c:pt>
                <c:pt idx="605">
                  <c:v>5.1483600000000003</c:v>
                </c:pt>
                <c:pt idx="606">
                  <c:v>5.2201700000000004</c:v>
                </c:pt>
                <c:pt idx="607">
                  <c:v>5.2919799999999997</c:v>
                </c:pt>
                <c:pt idx="608">
                  <c:v>5.3637899999999998</c:v>
                </c:pt>
                <c:pt idx="609">
                  <c:v>5.4356</c:v>
                </c:pt>
                <c:pt idx="610">
                  <c:v>5.5074100000000001</c:v>
                </c:pt>
                <c:pt idx="611">
                  <c:v>5.5792200000000003</c:v>
                </c:pt>
                <c:pt idx="612">
                  <c:v>5.6510300000000004</c:v>
                </c:pt>
                <c:pt idx="613">
                  <c:v>5.7228399999999997</c:v>
                </c:pt>
                <c:pt idx="614">
                  <c:v>5.7946499999999999</c:v>
                </c:pt>
                <c:pt idx="615">
                  <c:v>5.86646</c:v>
                </c:pt>
                <c:pt idx="616">
                  <c:v>5.9382700000000002</c:v>
                </c:pt>
                <c:pt idx="617">
                  <c:v>6.0100800000000003</c:v>
                </c:pt>
                <c:pt idx="618">
                  <c:v>6.0818899999999996</c:v>
                </c:pt>
                <c:pt idx="619">
                  <c:v>6.1536999999999997</c:v>
                </c:pt>
                <c:pt idx="620">
                  <c:v>6.2255099999999999</c:v>
                </c:pt>
                <c:pt idx="621">
                  <c:v>6.29732</c:v>
                </c:pt>
                <c:pt idx="622">
                  <c:v>6.3691300000000002</c:v>
                </c:pt>
                <c:pt idx="623">
                  <c:v>6.4409400000000003</c:v>
                </c:pt>
                <c:pt idx="624">
                  <c:v>6.5127499999999996</c:v>
                </c:pt>
                <c:pt idx="625">
                  <c:v>6.5845599999999997</c:v>
                </c:pt>
                <c:pt idx="626">
                  <c:v>6.6563699999999999</c:v>
                </c:pt>
                <c:pt idx="627">
                  <c:v>6.72818</c:v>
                </c:pt>
                <c:pt idx="628">
                  <c:v>6.7999900000000002</c:v>
                </c:pt>
                <c:pt idx="629">
                  <c:v>6.8999899999999998</c:v>
                </c:pt>
              </c:numCache>
            </c:numRef>
          </c:xVal>
          <c:yVal>
            <c:numRef>
              <c:f>'Assouline 50 runs'!$C$11:$C$640</c:f>
              <c:numCache>
                <c:formatCode>0.00000</c:formatCode>
                <c:ptCount val="630"/>
                <c:pt idx="30">
                  <c:v>1.4312100000000001</c:v>
                </c:pt>
                <c:pt idx="31">
                  <c:v>1.4312100000000001</c:v>
                </c:pt>
                <c:pt idx="32">
                  <c:v>1.2674700000000001</c:v>
                </c:pt>
                <c:pt idx="33">
                  <c:v>1.1553899999999999</c:v>
                </c:pt>
                <c:pt idx="34">
                  <c:v>1.0669599999999999</c:v>
                </c:pt>
                <c:pt idx="35">
                  <c:v>0.99251</c:v>
                </c:pt>
                <c:pt idx="36">
                  <c:v>0.92745999999999995</c:v>
                </c:pt>
                <c:pt idx="37">
                  <c:v>0.86922999999999995</c:v>
                </c:pt>
                <c:pt idx="38">
                  <c:v>0.81620999999999999</c:v>
                </c:pt>
                <c:pt idx="39">
                  <c:v>0.76732999999999996</c:v>
                </c:pt>
                <c:pt idx="40">
                  <c:v>0.72182999999999997</c:v>
                </c:pt>
                <c:pt idx="41">
                  <c:v>0.67915999999999999</c:v>
                </c:pt>
                <c:pt idx="42">
                  <c:v>0.63888999999999996</c:v>
                </c:pt>
                <c:pt idx="43">
                  <c:v>0.60070000000000001</c:v>
                </c:pt>
                <c:pt idx="44">
                  <c:v>0.56432000000000004</c:v>
                </c:pt>
                <c:pt idx="45">
                  <c:v>0.52954000000000001</c:v>
                </c:pt>
                <c:pt idx="46">
                  <c:v>0.49619999999999997</c:v>
                </c:pt>
                <c:pt idx="47">
                  <c:v>0.46412999999999999</c:v>
                </c:pt>
                <c:pt idx="48">
                  <c:v>0.43321999999999999</c:v>
                </c:pt>
                <c:pt idx="49">
                  <c:v>0.40338000000000002</c:v>
                </c:pt>
                <c:pt idx="50">
                  <c:v>0.37448999999999999</c:v>
                </c:pt>
                <c:pt idx="51">
                  <c:v>0.34649999999999997</c:v>
                </c:pt>
                <c:pt idx="52">
                  <c:v>0.31933</c:v>
                </c:pt>
                <c:pt idx="53">
                  <c:v>0.21883</c:v>
                </c:pt>
                <c:pt idx="54">
                  <c:v>0.11194</c:v>
                </c:pt>
                <c:pt idx="55">
                  <c:v>-1.6900000000000001E-3</c:v>
                </c:pt>
                <c:pt idx="56">
                  <c:v>-0.12234</c:v>
                </c:pt>
                <c:pt idx="57">
                  <c:v>-0.25028</c:v>
                </c:pt>
                <c:pt idx="58">
                  <c:v>-0.38568999999999998</c:v>
                </c:pt>
                <c:pt idx="59">
                  <c:v>-0.52866999999999997</c:v>
                </c:pt>
                <c:pt idx="60">
                  <c:v>-0.67925999999999997</c:v>
                </c:pt>
                <c:pt idx="61">
                  <c:v>-0.83738000000000001</c:v>
                </c:pt>
                <c:pt idx="62">
                  <c:v>-1.00288</c:v>
                </c:pt>
                <c:pt idx="63">
                  <c:v>-1.1754800000000001</c:v>
                </c:pt>
                <c:pt idx="64">
                  <c:v>-1.3548500000000001</c:v>
                </c:pt>
                <c:pt idx="65">
                  <c:v>-1.54057</c:v>
                </c:pt>
                <c:pt idx="66">
                  <c:v>-1.73217</c:v>
                </c:pt>
                <c:pt idx="67">
                  <c:v>-1.9291499999999999</c:v>
                </c:pt>
                <c:pt idx="68">
                  <c:v>-2.1309900000000002</c:v>
                </c:pt>
                <c:pt idx="69">
                  <c:v>-2.3371499999999998</c:v>
                </c:pt>
                <c:pt idx="70">
                  <c:v>-2.54711</c:v>
                </c:pt>
                <c:pt idx="71">
                  <c:v>-2.6193200000000001</c:v>
                </c:pt>
                <c:pt idx="72">
                  <c:v>-2.9724900000000001</c:v>
                </c:pt>
                <c:pt idx="73">
                  <c:v>-3.18527</c:v>
                </c:pt>
                <c:pt idx="74">
                  <c:v>-3.39805</c:v>
                </c:pt>
                <c:pt idx="75">
                  <c:v>-3.6108199999999999</c:v>
                </c:pt>
                <c:pt idx="76">
                  <c:v>-3.8235700000000001</c:v>
                </c:pt>
                <c:pt idx="77">
                  <c:v>-4.0362900000000002</c:v>
                </c:pt>
                <c:pt idx="78">
                  <c:v>-4.2489600000000003</c:v>
                </c:pt>
                <c:pt idx="79">
                  <c:v>-4.4615299999999998</c:v>
                </c:pt>
                <c:pt idx="80">
                  <c:v>-4.6739199999999999</c:v>
                </c:pt>
                <c:pt idx="81">
                  <c:v>-4.8860099999999997</c:v>
                </c:pt>
                <c:pt idx="82">
                  <c:v>-5.0976100000000004</c:v>
                </c:pt>
                <c:pt idx="83">
                  <c:v>-5.3083600000000004</c:v>
                </c:pt>
                <c:pt idx="84">
                  <c:v>-5.51769</c:v>
                </c:pt>
                <c:pt idx="85">
                  <c:v>-5.72471</c:v>
                </c:pt>
                <c:pt idx="86">
                  <c:v>-5.9279500000000001</c:v>
                </c:pt>
                <c:pt idx="87">
                  <c:v>-6.12521</c:v>
                </c:pt>
                <c:pt idx="88">
                  <c:v>-6.3132299999999999</c:v>
                </c:pt>
                <c:pt idx="89">
                  <c:v>-6.4876800000000001</c:v>
                </c:pt>
                <c:pt idx="90">
                  <c:v>-6.6434199999999999</c:v>
                </c:pt>
                <c:pt idx="91">
                  <c:v>-6.7755700000000001</c:v>
                </c:pt>
                <c:pt idx="92">
                  <c:v>-6.8810399999999996</c:v>
                </c:pt>
                <c:pt idx="93">
                  <c:v>-6.9598100000000001</c:v>
                </c:pt>
                <c:pt idx="94">
                  <c:v>-7.0149400000000002</c:v>
                </c:pt>
                <c:pt idx="95">
                  <c:v>-7.0513599999999999</c:v>
                </c:pt>
                <c:pt idx="96">
                  <c:v>-7.0743</c:v>
                </c:pt>
                <c:pt idx="97">
                  <c:v>-7.0882199999999997</c:v>
                </c:pt>
                <c:pt idx="98">
                  <c:v>-7.0964799999999997</c:v>
                </c:pt>
                <c:pt idx="99">
                  <c:v>-7.1014200000000001</c:v>
                </c:pt>
                <c:pt idx="100">
                  <c:v>-7.1046100000000001</c:v>
                </c:pt>
                <c:pt idx="101">
                  <c:v>-7.1070599999999997</c:v>
                </c:pt>
                <c:pt idx="102">
                  <c:v>-7.1094499999999998</c:v>
                </c:pt>
                <c:pt idx="103">
                  <c:v>-7.1122399999999999</c:v>
                </c:pt>
                <c:pt idx="104">
                  <c:v>-7.11578</c:v>
                </c:pt>
                <c:pt idx="105">
                  <c:v>-7.1203399999999997</c:v>
                </c:pt>
                <c:pt idx="106">
                  <c:v>-7.1261799999999997</c:v>
                </c:pt>
                <c:pt idx="107">
                  <c:v>-7.1335499999999996</c:v>
                </c:pt>
                <c:pt idx="108">
                  <c:v>-7.1427199999999997</c:v>
                </c:pt>
                <c:pt idx="109">
                  <c:v>-7.15402</c:v>
                </c:pt>
                <c:pt idx="110">
                  <c:v>-7.1677900000000001</c:v>
                </c:pt>
                <c:pt idx="111">
                  <c:v>-7.18445</c:v>
                </c:pt>
                <c:pt idx="112">
                  <c:v>-7.20451</c:v>
                </c:pt>
                <c:pt idx="113">
                  <c:v>-7.2285300000000001</c:v>
                </c:pt>
                <c:pt idx="114">
                  <c:v>-7.2572099999999997</c:v>
                </c:pt>
                <c:pt idx="115">
                  <c:v>-7.2913600000000001</c:v>
                </c:pt>
                <c:pt idx="116">
                  <c:v>-7.3319200000000002</c:v>
                </c:pt>
                <c:pt idx="117">
                  <c:v>-7.3799799999999998</c:v>
                </c:pt>
                <c:pt idx="118">
                  <c:v>-7.4368600000000002</c:v>
                </c:pt>
                <c:pt idx="119">
                  <c:v>-7.5041700000000002</c:v>
                </c:pt>
                <c:pt idx="120">
                  <c:v>-7.5837700000000003</c:v>
                </c:pt>
                <c:pt idx="121">
                  <c:v>-7.6778700000000004</c:v>
                </c:pt>
                <c:pt idx="122">
                  <c:v>-7.7890899999999998</c:v>
                </c:pt>
                <c:pt idx="123">
                  <c:v>-7.92049</c:v>
                </c:pt>
                <c:pt idx="124">
                  <c:v>-8.0757100000000008</c:v>
                </c:pt>
                <c:pt idx="125">
                  <c:v>-8.2590299999999992</c:v>
                </c:pt>
                <c:pt idx="126">
                  <c:v>-8.4755099999999999</c:v>
                </c:pt>
                <c:pt idx="127">
                  <c:v>-8.7310999999999996</c:v>
                </c:pt>
                <c:pt idx="128">
                  <c:v>-9.0328400000000002</c:v>
                </c:pt>
                <c:pt idx="129">
                  <c:v>-9.5472800000000007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A99-484F-8ED8-B48468D10468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'Assouline 50 runs'!$A$11:$A$640</c:f>
              <c:numCache>
                <c:formatCode>0.00000</c:formatCode>
                <c:ptCount val="630"/>
                <c:pt idx="0">
                  <c:v>0</c:v>
                </c:pt>
                <c:pt idx="1">
                  <c:v>0</c:v>
                </c:pt>
                <c:pt idx="2">
                  <c:v>1.1139433523068367</c:v>
                </c:pt>
                <c:pt idx="3">
                  <c:v>1.7160033436347992</c:v>
                </c:pt>
                <c:pt idx="4">
                  <c:v>1.8976270912904414</c:v>
                </c:pt>
                <c:pt idx="5">
                  <c:v>1.9084850188786497</c:v>
                </c:pt>
                <c:pt idx="6">
                  <c:v>1.919078092376074</c:v>
                </c:pt>
                <c:pt idx="7">
                  <c:v>1.9242792860618816</c:v>
                </c:pt>
                <c:pt idx="8">
                  <c:v>1.9344984512435677</c:v>
                </c:pt>
                <c:pt idx="9">
                  <c:v>1.9395192526186185</c:v>
                </c:pt>
                <c:pt idx="10">
                  <c:v>1.9444826721501687</c:v>
                </c:pt>
                <c:pt idx="11">
                  <c:v>1.954242509439325</c:v>
                </c:pt>
                <c:pt idx="12">
                  <c:v>1.9637878273455553</c:v>
                </c:pt>
                <c:pt idx="13">
                  <c:v>1.9731278535996986</c:v>
                </c:pt>
                <c:pt idx="14">
                  <c:v>1.9867717342662448</c:v>
                </c:pt>
                <c:pt idx="15">
                  <c:v>2</c:v>
                </c:pt>
                <c:pt idx="16">
                  <c:v>2.0211892990699383</c:v>
                </c:pt>
                <c:pt idx="17">
                  <c:v>2.0453229787866576</c:v>
                </c:pt>
                <c:pt idx="18">
                  <c:v>2.0718820073061255</c:v>
                </c:pt>
                <c:pt idx="19">
                  <c:v>2.1072099696478683</c:v>
                </c:pt>
                <c:pt idx="20">
                  <c:v>2.1492191126553797</c:v>
                </c:pt>
                <c:pt idx="21">
                  <c:v>2.1958996524092336</c:v>
                </c:pt>
                <c:pt idx="22">
                  <c:v>2.2528530309798933</c:v>
                </c:pt>
                <c:pt idx="23">
                  <c:v>2.3222192947339191</c:v>
                </c:pt>
                <c:pt idx="24">
                  <c:v>2.403120521175818</c:v>
                </c:pt>
                <c:pt idx="25">
                  <c:v>2.5132176000679389</c:v>
                </c:pt>
                <c:pt idx="26">
                  <c:v>2.6803355134145632</c:v>
                </c:pt>
                <c:pt idx="27">
                  <c:v>2.9263424466256551</c:v>
                </c:pt>
                <c:pt idx="28">
                  <c:v>3.2664668954402414</c:v>
                </c:pt>
                <c:pt idx="29">
                  <c:v>3.7484981266137369</c:v>
                </c:pt>
                <c:pt idx="30">
                  <c:v>0</c:v>
                </c:pt>
                <c:pt idx="31">
                  <c:v>0</c:v>
                </c:pt>
                <c:pt idx="32">
                  <c:v>0.30103000000000002</c:v>
                </c:pt>
                <c:pt idx="33">
                  <c:v>0.47711999999999999</c:v>
                </c:pt>
                <c:pt idx="34">
                  <c:v>0.60206000000000004</c:v>
                </c:pt>
                <c:pt idx="35">
                  <c:v>0.69896999999999998</c:v>
                </c:pt>
                <c:pt idx="36">
                  <c:v>0.77815000000000001</c:v>
                </c:pt>
                <c:pt idx="37">
                  <c:v>0.84509999999999996</c:v>
                </c:pt>
                <c:pt idx="38">
                  <c:v>0.90308999999999995</c:v>
                </c:pt>
                <c:pt idx="39">
                  <c:v>0.95423999999999998</c:v>
                </c:pt>
                <c:pt idx="40">
                  <c:v>1</c:v>
                </c:pt>
                <c:pt idx="41">
                  <c:v>1.04139</c:v>
                </c:pt>
                <c:pt idx="42">
                  <c:v>1.07918</c:v>
                </c:pt>
                <c:pt idx="43">
                  <c:v>1.1139399999999999</c:v>
                </c:pt>
                <c:pt idx="44">
                  <c:v>1.1461300000000001</c:v>
                </c:pt>
                <c:pt idx="45">
                  <c:v>1.1760900000000001</c:v>
                </c:pt>
                <c:pt idx="46">
                  <c:v>1.2041200000000001</c:v>
                </c:pt>
                <c:pt idx="47">
                  <c:v>1.23045</c:v>
                </c:pt>
                <c:pt idx="48">
                  <c:v>1.2552700000000001</c:v>
                </c:pt>
                <c:pt idx="49">
                  <c:v>1.2787500000000001</c:v>
                </c:pt>
                <c:pt idx="50">
                  <c:v>1.3010299999999999</c:v>
                </c:pt>
                <c:pt idx="51">
                  <c:v>1.32222</c:v>
                </c:pt>
                <c:pt idx="52">
                  <c:v>1.3424199999999999</c:v>
                </c:pt>
                <c:pt idx="53">
                  <c:v>1.4142300000000001</c:v>
                </c:pt>
                <c:pt idx="54">
                  <c:v>1.48604</c:v>
                </c:pt>
                <c:pt idx="55">
                  <c:v>1.55785</c:v>
                </c:pt>
                <c:pt idx="56">
                  <c:v>1.6296600000000001</c:v>
                </c:pt>
                <c:pt idx="57">
                  <c:v>1.70147</c:v>
                </c:pt>
                <c:pt idx="58">
                  <c:v>1.77328</c:v>
                </c:pt>
                <c:pt idx="59">
                  <c:v>1.8450899999999999</c:v>
                </c:pt>
                <c:pt idx="60">
                  <c:v>1.9169</c:v>
                </c:pt>
                <c:pt idx="61">
                  <c:v>1.98871</c:v>
                </c:pt>
                <c:pt idx="62">
                  <c:v>2.0605199999999999</c:v>
                </c:pt>
                <c:pt idx="63">
                  <c:v>2.1323300000000001</c:v>
                </c:pt>
                <c:pt idx="64">
                  <c:v>2.2041400000000002</c:v>
                </c:pt>
                <c:pt idx="65">
                  <c:v>2.2759499999999999</c:v>
                </c:pt>
                <c:pt idx="66">
                  <c:v>2.3477600000000001</c:v>
                </c:pt>
                <c:pt idx="67">
                  <c:v>2.4195700000000002</c:v>
                </c:pt>
                <c:pt idx="68">
                  <c:v>2.4913799999999999</c:v>
                </c:pt>
                <c:pt idx="69">
                  <c:v>2.5631900000000001</c:v>
                </c:pt>
                <c:pt idx="70">
                  <c:v>2.6349999999999998</c:v>
                </c:pt>
                <c:pt idx="71">
                  <c:v>2.65944</c:v>
                </c:pt>
                <c:pt idx="72">
                  <c:v>2.7786200000000001</c:v>
                </c:pt>
                <c:pt idx="73">
                  <c:v>2.8504299999999998</c:v>
                </c:pt>
                <c:pt idx="74">
                  <c:v>2.9222399999999999</c:v>
                </c:pt>
                <c:pt idx="75">
                  <c:v>2.9940500000000001</c:v>
                </c:pt>
                <c:pt idx="76">
                  <c:v>3.0658599999999998</c:v>
                </c:pt>
                <c:pt idx="77">
                  <c:v>3.13767</c:v>
                </c:pt>
                <c:pt idx="78">
                  <c:v>3.2094800000000001</c:v>
                </c:pt>
                <c:pt idx="79">
                  <c:v>3.2812899999999998</c:v>
                </c:pt>
                <c:pt idx="80">
                  <c:v>3.3531</c:v>
                </c:pt>
                <c:pt idx="81">
                  <c:v>3.4249100000000001</c:v>
                </c:pt>
                <c:pt idx="82">
                  <c:v>3.4967199999999998</c:v>
                </c:pt>
                <c:pt idx="83">
                  <c:v>3.56853</c:v>
                </c:pt>
                <c:pt idx="84">
                  <c:v>3.6403400000000001</c:v>
                </c:pt>
                <c:pt idx="85">
                  <c:v>3.7121499999999998</c:v>
                </c:pt>
                <c:pt idx="86">
                  <c:v>3.78396</c:v>
                </c:pt>
                <c:pt idx="87">
                  <c:v>3.8557700000000001</c:v>
                </c:pt>
                <c:pt idx="88">
                  <c:v>3.9275799999999998</c:v>
                </c:pt>
                <c:pt idx="89">
                  <c:v>3.99939</c:v>
                </c:pt>
                <c:pt idx="90">
                  <c:v>4.0712000000000002</c:v>
                </c:pt>
                <c:pt idx="91">
                  <c:v>4.1430100000000003</c:v>
                </c:pt>
                <c:pt idx="92">
                  <c:v>4.2148300000000001</c:v>
                </c:pt>
                <c:pt idx="93">
                  <c:v>4.2866400000000002</c:v>
                </c:pt>
                <c:pt idx="94">
                  <c:v>4.3584500000000004</c:v>
                </c:pt>
                <c:pt idx="95">
                  <c:v>4.4302599999999996</c:v>
                </c:pt>
                <c:pt idx="96">
                  <c:v>4.5020699999999998</c:v>
                </c:pt>
                <c:pt idx="97">
                  <c:v>4.5738799999999999</c:v>
                </c:pt>
                <c:pt idx="98">
                  <c:v>4.6456900000000001</c:v>
                </c:pt>
                <c:pt idx="99">
                  <c:v>4.7175000000000002</c:v>
                </c:pt>
                <c:pt idx="100">
                  <c:v>4.7893100000000004</c:v>
                </c:pt>
                <c:pt idx="101">
                  <c:v>4.8611199999999997</c:v>
                </c:pt>
                <c:pt idx="102">
                  <c:v>4.9329299999999998</c:v>
                </c:pt>
                <c:pt idx="103">
                  <c:v>5.00474</c:v>
                </c:pt>
                <c:pt idx="104">
                  <c:v>5.0765500000000001</c:v>
                </c:pt>
                <c:pt idx="105">
                  <c:v>5.1483600000000003</c:v>
                </c:pt>
                <c:pt idx="106">
                  <c:v>5.2201700000000004</c:v>
                </c:pt>
                <c:pt idx="107">
                  <c:v>5.2919799999999997</c:v>
                </c:pt>
                <c:pt idx="108">
                  <c:v>5.3637899999999998</c:v>
                </c:pt>
                <c:pt idx="109">
                  <c:v>5.4356</c:v>
                </c:pt>
                <c:pt idx="110">
                  <c:v>5.5074100000000001</c:v>
                </c:pt>
                <c:pt idx="111">
                  <c:v>5.5792200000000003</c:v>
                </c:pt>
                <c:pt idx="112">
                  <c:v>5.6510300000000004</c:v>
                </c:pt>
                <c:pt idx="113">
                  <c:v>5.7228399999999997</c:v>
                </c:pt>
                <c:pt idx="114">
                  <c:v>5.7946499999999999</c:v>
                </c:pt>
                <c:pt idx="115">
                  <c:v>5.86646</c:v>
                </c:pt>
                <c:pt idx="116">
                  <c:v>5.9382700000000002</c:v>
                </c:pt>
                <c:pt idx="117">
                  <c:v>6.0100800000000003</c:v>
                </c:pt>
                <c:pt idx="118">
                  <c:v>6.0818899999999996</c:v>
                </c:pt>
                <c:pt idx="119">
                  <c:v>6.1536999999999997</c:v>
                </c:pt>
                <c:pt idx="120">
                  <c:v>6.2255099999999999</c:v>
                </c:pt>
                <c:pt idx="121">
                  <c:v>6.29732</c:v>
                </c:pt>
                <c:pt idx="122">
                  <c:v>6.3691300000000002</c:v>
                </c:pt>
                <c:pt idx="123">
                  <c:v>6.4409400000000003</c:v>
                </c:pt>
                <c:pt idx="124">
                  <c:v>6.5127499999999996</c:v>
                </c:pt>
                <c:pt idx="125">
                  <c:v>6.5845599999999997</c:v>
                </c:pt>
                <c:pt idx="126">
                  <c:v>6.6563699999999999</c:v>
                </c:pt>
                <c:pt idx="127">
                  <c:v>6.72818</c:v>
                </c:pt>
                <c:pt idx="128">
                  <c:v>6.7999900000000002</c:v>
                </c:pt>
                <c:pt idx="129">
                  <c:v>6.8999899999999998</c:v>
                </c:pt>
                <c:pt idx="130">
                  <c:v>0</c:v>
                </c:pt>
                <c:pt idx="131">
                  <c:v>0.16958000000000001</c:v>
                </c:pt>
                <c:pt idx="132">
                  <c:v>0.30103000000000002</c:v>
                </c:pt>
                <c:pt idx="133">
                  <c:v>0.47711999999999999</c:v>
                </c:pt>
                <c:pt idx="134">
                  <c:v>0.60206000000000004</c:v>
                </c:pt>
                <c:pt idx="135">
                  <c:v>0.69896999999999998</c:v>
                </c:pt>
                <c:pt idx="136">
                  <c:v>0.77815000000000001</c:v>
                </c:pt>
                <c:pt idx="137">
                  <c:v>0.84509999999999996</c:v>
                </c:pt>
                <c:pt idx="138">
                  <c:v>0.90308999999999995</c:v>
                </c:pt>
                <c:pt idx="139">
                  <c:v>0.95423999999999998</c:v>
                </c:pt>
                <c:pt idx="140">
                  <c:v>1</c:v>
                </c:pt>
                <c:pt idx="141">
                  <c:v>1.04139</c:v>
                </c:pt>
                <c:pt idx="142">
                  <c:v>1.07918</c:v>
                </c:pt>
                <c:pt idx="143">
                  <c:v>1.1139399999999999</c:v>
                </c:pt>
                <c:pt idx="144">
                  <c:v>1.1461300000000001</c:v>
                </c:pt>
                <c:pt idx="145">
                  <c:v>1.1760900000000001</c:v>
                </c:pt>
                <c:pt idx="146">
                  <c:v>1.2041200000000001</c:v>
                </c:pt>
                <c:pt idx="147">
                  <c:v>1.23045</c:v>
                </c:pt>
                <c:pt idx="148">
                  <c:v>1.2552700000000001</c:v>
                </c:pt>
                <c:pt idx="149">
                  <c:v>1.2787500000000001</c:v>
                </c:pt>
                <c:pt idx="150">
                  <c:v>1.3010299999999999</c:v>
                </c:pt>
                <c:pt idx="151">
                  <c:v>1.32222</c:v>
                </c:pt>
                <c:pt idx="152">
                  <c:v>1.3424199999999999</c:v>
                </c:pt>
                <c:pt idx="153">
                  <c:v>1.4142300000000001</c:v>
                </c:pt>
                <c:pt idx="154">
                  <c:v>1.48604</c:v>
                </c:pt>
                <c:pt idx="155">
                  <c:v>1.55785</c:v>
                </c:pt>
                <c:pt idx="156">
                  <c:v>1.6296600000000001</c:v>
                </c:pt>
                <c:pt idx="157">
                  <c:v>1.70147</c:v>
                </c:pt>
                <c:pt idx="158">
                  <c:v>1.77328</c:v>
                </c:pt>
                <c:pt idx="159">
                  <c:v>1.8450899999999999</c:v>
                </c:pt>
                <c:pt idx="160">
                  <c:v>1.9169</c:v>
                </c:pt>
                <c:pt idx="161">
                  <c:v>1.98871</c:v>
                </c:pt>
                <c:pt idx="162">
                  <c:v>2.0605199999999999</c:v>
                </c:pt>
                <c:pt idx="163">
                  <c:v>2.1323300000000001</c:v>
                </c:pt>
                <c:pt idx="164">
                  <c:v>2.2041400000000002</c:v>
                </c:pt>
                <c:pt idx="165">
                  <c:v>2.2759499999999999</c:v>
                </c:pt>
                <c:pt idx="166">
                  <c:v>2.3477600000000001</c:v>
                </c:pt>
                <c:pt idx="167">
                  <c:v>2.4195700000000002</c:v>
                </c:pt>
                <c:pt idx="168">
                  <c:v>2.4913799999999999</c:v>
                </c:pt>
                <c:pt idx="169">
                  <c:v>2.5631900000000001</c:v>
                </c:pt>
                <c:pt idx="170">
                  <c:v>2.6349999999999998</c:v>
                </c:pt>
                <c:pt idx="171">
                  <c:v>2.7068099999999999</c:v>
                </c:pt>
                <c:pt idx="172">
                  <c:v>2.7786200000000001</c:v>
                </c:pt>
                <c:pt idx="173">
                  <c:v>2.8504299999999998</c:v>
                </c:pt>
                <c:pt idx="174">
                  <c:v>2.9222399999999999</c:v>
                </c:pt>
                <c:pt idx="175">
                  <c:v>2.9940500000000001</c:v>
                </c:pt>
                <c:pt idx="176">
                  <c:v>3.0658599999999998</c:v>
                </c:pt>
                <c:pt idx="177">
                  <c:v>3.13767</c:v>
                </c:pt>
                <c:pt idx="178">
                  <c:v>3.2094800000000001</c:v>
                </c:pt>
                <c:pt idx="179">
                  <c:v>3.2812899999999998</c:v>
                </c:pt>
                <c:pt idx="180">
                  <c:v>3.3531</c:v>
                </c:pt>
                <c:pt idx="181">
                  <c:v>3.4249100000000001</c:v>
                </c:pt>
                <c:pt idx="182">
                  <c:v>3.4967199999999998</c:v>
                </c:pt>
                <c:pt idx="183">
                  <c:v>3.56853</c:v>
                </c:pt>
                <c:pt idx="184">
                  <c:v>3.6403400000000001</c:v>
                </c:pt>
                <c:pt idx="185">
                  <c:v>3.7121499999999998</c:v>
                </c:pt>
                <c:pt idx="186">
                  <c:v>3.78396</c:v>
                </c:pt>
                <c:pt idx="187">
                  <c:v>3.8557700000000001</c:v>
                </c:pt>
                <c:pt idx="188">
                  <c:v>3.9275799999999998</c:v>
                </c:pt>
                <c:pt idx="189">
                  <c:v>3.99939</c:v>
                </c:pt>
                <c:pt idx="190">
                  <c:v>4.0712000000000002</c:v>
                </c:pt>
                <c:pt idx="191">
                  <c:v>4.1430100000000003</c:v>
                </c:pt>
                <c:pt idx="192">
                  <c:v>4.2148300000000001</c:v>
                </c:pt>
                <c:pt idx="193">
                  <c:v>4.2866400000000002</c:v>
                </c:pt>
                <c:pt idx="194">
                  <c:v>4.3584500000000004</c:v>
                </c:pt>
                <c:pt idx="195">
                  <c:v>4.4302599999999996</c:v>
                </c:pt>
                <c:pt idx="196">
                  <c:v>4.5020699999999998</c:v>
                </c:pt>
                <c:pt idx="197">
                  <c:v>4.5738799999999999</c:v>
                </c:pt>
                <c:pt idx="198">
                  <c:v>4.6456900000000001</c:v>
                </c:pt>
                <c:pt idx="199">
                  <c:v>4.7175000000000002</c:v>
                </c:pt>
                <c:pt idx="200">
                  <c:v>4.7893100000000004</c:v>
                </c:pt>
                <c:pt idx="201">
                  <c:v>4.8611199999999997</c:v>
                </c:pt>
                <c:pt idx="202">
                  <c:v>4.9329299999999998</c:v>
                </c:pt>
                <c:pt idx="203">
                  <c:v>5.00474</c:v>
                </c:pt>
                <c:pt idx="204">
                  <c:v>5.0765500000000001</c:v>
                </c:pt>
                <c:pt idx="205">
                  <c:v>5.1483600000000003</c:v>
                </c:pt>
                <c:pt idx="206">
                  <c:v>5.2201700000000004</c:v>
                </c:pt>
                <c:pt idx="207">
                  <c:v>5.2919799999999997</c:v>
                </c:pt>
                <c:pt idx="208">
                  <c:v>5.3637899999999998</c:v>
                </c:pt>
                <c:pt idx="209">
                  <c:v>5.4356</c:v>
                </c:pt>
                <c:pt idx="210">
                  <c:v>5.5074100000000001</c:v>
                </c:pt>
                <c:pt idx="211">
                  <c:v>5.5792200000000003</c:v>
                </c:pt>
                <c:pt idx="212">
                  <c:v>5.6510300000000004</c:v>
                </c:pt>
                <c:pt idx="213">
                  <c:v>5.7228399999999997</c:v>
                </c:pt>
                <c:pt idx="214">
                  <c:v>5.7946499999999999</c:v>
                </c:pt>
                <c:pt idx="215">
                  <c:v>5.86646</c:v>
                </c:pt>
                <c:pt idx="216">
                  <c:v>5.9382700000000002</c:v>
                </c:pt>
                <c:pt idx="217">
                  <c:v>6.0100800000000003</c:v>
                </c:pt>
                <c:pt idx="218">
                  <c:v>6.0818899999999996</c:v>
                </c:pt>
                <c:pt idx="219">
                  <c:v>6.1536999999999997</c:v>
                </c:pt>
                <c:pt idx="220">
                  <c:v>6.2255099999999999</c:v>
                </c:pt>
                <c:pt idx="221">
                  <c:v>6.29732</c:v>
                </c:pt>
                <c:pt idx="222">
                  <c:v>6.3691300000000002</c:v>
                </c:pt>
                <c:pt idx="223">
                  <c:v>6.4409400000000003</c:v>
                </c:pt>
                <c:pt idx="224">
                  <c:v>6.5127499999999996</c:v>
                </c:pt>
                <c:pt idx="225">
                  <c:v>6.5845599999999997</c:v>
                </c:pt>
                <c:pt idx="226">
                  <c:v>6.6563699999999999</c:v>
                </c:pt>
                <c:pt idx="227">
                  <c:v>6.6635900000000001</c:v>
                </c:pt>
                <c:pt idx="228">
                  <c:v>6.7999900000000002</c:v>
                </c:pt>
                <c:pt idx="229">
                  <c:v>6.8999899999999998</c:v>
                </c:pt>
                <c:pt idx="230">
                  <c:v>0</c:v>
                </c:pt>
                <c:pt idx="231">
                  <c:v>1.0000000000000001E-5</c:v>
                </c:pt>
                <c:pt idx="232">
                  <c:v>0.30103000000000002</c:v>
                </c:pt>
                <c:pt idx="233">
                  <c:v>0.47711999999999999</c:v>
                </c:pt>
                <c:pt idx="234">
                  <c:v>0.60206000000000004</c:v>
                </c:pt>
                <c:pt idx="235">
                  <c:v>0.69896999999999998</c:v>
                </c:pt>
                <c:pt idx="236">
                  <c:v>0.77815000000000001</c:v>
                </c:pt>
                <c:pt idx="237">
                  <c:v>0.84509999999999996</c:v>
                </c:pt>
                <c:pt idx="238">
                  <c:v>0.90308999999999995</c:v>
                </c:pt>
                <c:pt idx="239">
                  <c:v>0.95423999999999998</c:v>
                </c:pt>
                <c:pt idx="240">
                  <c:v>1</c:v>
                </c:pt>
                <c:pt idx="241">
                  <c:v>1.04139</c:v>
                </c:pt>
                <c:pt idx="242">
                  <c:v>1.07918</c:v>
                </c:pt>
                <c:pt idx="243">
                  <c:v>1.1139399999999999</c:v>
                </c:pt>
                <c:pt idx="244">
                  <c:v>1.1461300000000001</c:v>
                </c:pt>
                <c:pt idx="245">
                  <c:v>1.1760900000000001</c:v>
                </c:pt>
                <c:pt idx="246">
                  <c:v>1.2041200000000001</c:v>
                </c:pt>
                <c:pt idx="247">
                  <c:v>1.23045</c:v>
                </c:pt>
                <c:pt idx="248">
                  <c:v>1.2552700000000001</c:v>
                </c:pt>
                <c:pt idx="249">
                  <c:v>1.2787500000000001</c:v>
                </c:pt>
                <c:pt idx="250">
                  <c:v>1.3010299999999999</c:v>
                </c:pt>
                <c:pt idx="251">
                  <c:v>1.32222</c:v>
                </c:pt>
                <c:pt idx="252">
                  <c:v>1.3424199999999999</c:v>
                </c:pt>
                <c:pt idx="253">
                  <c:v>1.4142300000000001</c:v>
                </c:pt>
                <c:pt idx="254">
                  <c:v>1.48604</c:v>
                </c:pt>
                <c:pt idx="255">
                  <c:v>1.55785</c:v>
                </c:pt>
                <c:pt idx="256">
                  <c:v>1.6296600000000001</c:v>
                </c:pt>
                <c:pt idx="257">
                  <c:v>1.70147</c:v>
                </c:pt>
                <c:pt idx="258">
                  <c:v>1.77328</c:v>
                </c:pt>
                <c:pt idx="259">
                  <c:v>1.8450899999999999</c:v>
                </c:pt>
                <c:pt idx="260">
                  <c:v>1.9169</c:v>
                </c:pt>
                <c:pt idx="261">
                  <c:v>1.98871</c:v>
                </c:pt>
                <c:pt idx="262">
                  <c:v>2.0605199999999999</c:v>
                </c:pt>
                <c:pt idx="263">
                  <c:v>2.1323300000000001</c:v>
                </c:pt>
                <c:pt idx="264">
                  <c:v>2.2041400000000002</c:v>
                </c:pt>
                <c:pt idx="265">
                  <c:v>2.2759499999999999</c:v>
                </c:pt>
                <c:pt idx="266">
                  <c:v>2.3477600000000001</c:v>
                </c:pt>
                <c:pt idx="267">
                  <c:v>2.4195700000000002</c:v>
                </c:pt>
                <c:pt idx="268">
                  <c:v>2.4913799999999999</c:v>
                </c:pt>
                <c:pt idx="269">
                  <c:v>2.5631900000000001</c:v>
                </c:pt>
                <c:pt idx="270">
                  <c:v>2.6349999999999998</c:v>
                </c:pt>
                <c:pt idx="271">
                  <c:v>2.7068099999999999</c:v>
                </c:pt>
                <c:pt idx="272">
                  <c:v>2.7786200000000001</c:v>
                </c:pt>
                <c:pt idx="273">
                  <c:v>2.8504299999999998</c:v>
                </c:pt>
                <c:pt idx="274">
                  <c:v>2.9222399999999999</c:v>
                </c:pt>
                <c:pt idx="275">
                  <c:v>2.9940500000000001</c:v>
                </c:pt>
                <c:pt idx="276">
                  <c:v>3.0658599999999998</c:v>
                </c:pt>
                <c:pt idx="277">
                  <c:v>3.13767</c:v>
                </c:pt>
                <c:pt idx="278">
                  <c:v>3.2094800000000001</c:v>
                </c:pt>
                <c:pt idx="279">
                  <c:v>3.2812899999999998</c:v>
                </c:pt>
                <c:pt idx="280">
                  <c:v>3.3531</c:v>
                </c:pt>
                <c:pt idx="281">
                  <c:v>3.4249100000000001</c:v>
                </c:pt>
                <c:pt idx="282">
                  <c:v>3.4967199999999998</c:v>
                </c:pt>
                <c:pt idx="283">
                  <c:v>3.56853</c:v>
                </c:pt>
                <c:pt idx="284">
                  <c:v>3.6403400000000001</c:v>
                </c:pt>
                <c:pt idx="285">
                  <c:v>3.7121499999999998</c:v>
                </c:pt>
                <c:pt idx="286">
                  <c:v>3.78396</c:v>
                </c:pt>
                <c:pt idx="287">
                  <c:v>3.8557700000000001</c:v>
                </c:pt>
                <c:pt idx="288">
                  <c:v>3.9275799999999998</c:v>
                </c:pt>
                <c:pt idx="289">
                  <c:v>3.99939</c:v>
                </c:pt>
                <c:pt idx="290">
                  <c:v>4.0712000000000002</c:v>
                </c:pt>
                <c:pt idx="291">
                  <c:v>4.1430100000000003</c:v>
                </c:pt>
                <c:pt idx="292">
                  <c:v>4.2148300000000001</c:v>
                </c:pt>
                <c:pt idx="293">
                  <c:v>4.2866400000000002</c:v>
                </c:pt>
                <c:pt idx="294">
                  <c:v>4.3584500000000004</c:v>
                </c:pt>
                <c:pt idx="295">
                  <c:v>4.4302599999999996</c:v>
                </c:pt>
                <c:pt idx="296">
                  <c:v>4.5020699999999998</c:v>
                </c:pt>
                <c:pt idx="297">
                  <c:v>4.5738799999999999</c:v>
                </c:pt>
                <c:pt idx="298">
                  <c:v>4.6456900000000001</c:v>
                </c:pt>
                <c:pt idx="299">
                  <c:v>4.7175000000000002</c:v>
                </c:pt>
                <c:pt idx="300">
                  <c:v>4.7893100000000004</c:v>
                </c:pt>
                <c:pt idx="301">
                  <c:v>4.8611199999999997</c:v>
                </c:pt>
                <c:pt idx="302">
                  <c:v>4.9329299999999998</c:v>
                </c:pt>
                <c:pt idx="303">
                  <c:v>5.00474</c:v>
                </c:pt>
                <c:pt idx="304">
                  <c:v>5.0765500000000001</c:v>
                </c:pt>
                <c:pt idx="305">
                  <c:v>5.1483600000000003</c:v>
                </c:pt>
                <c:pt idx="306">
                  <c:v>5.2201700000000004</c:v>
                </c:pt>
                <c:pt idx="307">
                  <c:v>5.2919799999999997</c:v>
                </c:pt>
                <c:pt idx="308">
                  <c:v>5.3637899999999998</c:v>
                </c:pt>
                <c:pt idx="309">
                  <c:v>5.4356</c:v>
                </c:pt>
                <c:pt idx="310">
                  <c:v>5.5074100000000001</c:v>
                </c:pt>
                <c:pt idx="311">
                  <c:v>5.5792200000000003</c:v>
                </c:pt>
                <c:pt idx="312">
                  <c:v>5.6510300000000004</c:v>
                </c:pt>
                <c:pt idx="313">
                  <c:v>5.7228399999999997</c:v>
                </c:pt>
                <c:pt idx="314">
                  <c:v>5.7946499999999999</c:v>
                </c:pt>
                <c:pt idx="315">
                  <c:v>5.86646</c:v>
                </c:pt>
                <c:pt idx="316">
                  <c:v>5.9382700000000002</c:v>
                </c:pt>
                <c:pt idx="317">
                  <c:v>6.0100800000000003</c:v>
                </c:pt>
                <c:pt idx="318">
                  <c:v>6.0818899999999996</c:v>
                </c:pt>
                <c:pt idx="319">
                  <c:v>6.1536999999999997</c:v>
                </c:pt>
                <c:pt idx="320">
                  <c:v>6.2255099999999999</c:v>
                </c:pt>
                <c:pt idx="321">
                  <c:v>6.29732</c:v>
                </c:pt>
                <c:pt idx="322">
                  <c:v>6.3691300000000002</c:v>
                </c:pt>
                <c:pt idx="323">
                  <c:v>6.4409400000000003</c:v>
                </c:pt>
                <c:pt idx="324">
                  <c:v>6.4526399999999997</c:v>
                </c:pt>
                <c:pt idx="325">
                  <c:v>6.5845599999999997</c:v>
                </c:pt>
                <c:pt idx="326">
                  <c:v>6.6563699999999999</c:v>
                </c:pt>
                <c:pt idx="327">
                  <c:v>6.72818</c:v>
                </c:pt>
                <c:pt idx="328">
                  <c:v>6.7999900000000002</c:v>
                </c:pt>
                <c:pt idx="329">
                  <c:v>6.8999899999999998</c:v>
                </c:pt>
                <c:pt idx="330">
                  <c:v>0</c:v>
                </c:pt>
                <c:pt idx="331">
                  <c:v>7.6000000000000004E-4</c:v>
                </c:pt>
                <c:pt idx="332">
                  <c:v>0.30103000000000002</c:v>
                </c:pt>
                <c:pt idx="333">
                  <c:v>0.47711999999999999</c:v>
                </c:pt>
                <c:pt idx="334">
                  <c:v>0.60206000000000004</c:v>
                </c:pt>
                <c:pt idx="335">
                  <c:v>0.69896999999999998</c:v>
                </c:pt>
                <c:pt idx="336">
                  <c:v>0.77815000000000001</c:v>
                </c:pt>
                <c:pt idx="337">
                  <c:v>0.84509999999999996</c:v>
                </c:pt>
                <c:pt idx="338">
                  <c:v>0.90308999999999995</c:v>
                </c:pt>
                <c:pt idx="339">
                  <c:v>0.95423999999999998</c:v>
                </c:pt>
                <c:pt idx="340">
                  <c:v>1</c:v>
                </c:pt>
                <c:pt idx="341">
                  <c:v>1.04139</c:v>
                </c:pt>
                <c:pt idx="342">
                  <c:v>1.07918</c:v>
                </c:pt>
                <c:pt idx="343">
                  <c:v>1.1139399999999999</c:v>
                </c:pt>
                <c:pt idx="344">
                  <c:v>1.1461300000000001</c:v>
                </c:pt>
                <c:pt idx="345">
                  <c:v>1.1760900000000001</c:v>
                </c:pt>
                <c:pt idx="346">
                  <c:v>1.2041200000000001</c:v>
                </c:pt>
                <c:pt idx="347">
                  <c:v>1.23045</c:v>
                </c:pt>
                <c:pt idx="348">
                  <c:v>1.2552700000000001</c:v>
                </c:pt>
                <c:pt idx="349">
                  <c:v>1.2787500000000001</c:v>
                </c:pt>
                <c:pt idx="350">
                  <c:v>1.3010299999999999</c:v>
                </c:pt>
                <c:pt idx="351">
                  <c:v>1.32222</c:v>
                </c:pt>
                <c:pt idx="352">
                  <c:v>1.3424199999999999</c:v>
                </c:pt>
                <c:pt idx="353">
                  <c:v>1.4142300000000001</c:v>
                </c:pt>
                <c:pt idx="354">
                  <c:v>1.48604</c:v>
                </c:pt>
                <c:pt idx="355">
                  <c:v>1.55785</c:v>
                </c:pt>
                <c:pt idx="356">
                  <c:v>1.6296600000000001</c:v>
                </c:pt>
                <c:pt idx="357">
                  <c:v>1.70147</c:v>
                </c:pt>
                <c:pt idx="358">
                  <c:v>1.77328</c:v>
                </c:pt>
                <c:pt idx="359">
                  <c:v>1.8450899999999999</c:v>
                </c:pt>
                <c:pt idx="360">
                  <c:v>1.9169</c:v>
                </c:pt>
                <c:pt idx="361">
                  <c:v>1.98871</c:v>
                </c:pt>
                <c:pt idx="362">
                  <c:v>2.0605199999999999</c:v>
                </c:pt>
                <c:pt idx="363">
                  <c:v>2.08711</c:v>
                </c:pt>
                <c:pt idx="364">
                  <c:v>2.2041400000000002</c:v>
                </c:pt>
                <c:pt idx="365">
                  <c:v>2.2759499999999999</c:v>
                </c:pt>
                <c:pt idx="366">
                  <c:v>2.3477600000000001</c:v>
                </c:pt>
                <c:pt idx="367">
                  <c:v>2.4195700000000002</c:v>
                </c:pt>
                <c:pt idx="368">
                  <c:v>2.4913799999999999</c:v>
                </c:pt>
                <c:pt idx="369">
                  <c:v>2.5631900000000001</c:v>
                </c:pt>
                <c:pt idx="370">
                  <c:v>2.6349999999999998</c:v>
                </c:pt>
                <c:pt idx="371">
                  <c:v>2.7068099999999999</c:v>
                </c:pt>
                <c:pt idx="372">
                  <c:v>2.7786200000000001</c:v>
                </c:pt>
                <c:pt idx="373">
                  <c:v>2.8504299999999998</c:v>
                </c:pt>
                <c:pt idx="374">
                  <c:v>2.9222399999999999</c:v>
                </c:pt>
                <c:pt idx="375">
                  <c:v>2.9940500000000001</c:v>
                </c:pt>
                <c:pt idx="376">
                  <c:v>3.0658599999999998</c:v>
                </c:pt>
                <c:pt idx="377">
                  <c:v>3.13767</c:v>
                </c:pt>
                <c:pt idx="378">
                  <c:v>3.2094800000000001</c:v>
                </c:pt>
                <c:pt idx="379">
                  <c:v>3.2812899999999998</c:v>
                </c:pt>
                <c:pt idx="380">
                  <c:v>3.3531</c:v>
                </c:pt>
                <c:pt idx="381">
                  <c:v>3.4249100000000001</c:v>
                </c:pt>
                <c:pt idx="382">
                  <c:v>3.4967199999999998</c:v>
                </c:pt>
                <c:pt idx="383">
                  <c:v>3.56853</c:v>
                </c:pt>
                <c:pt idx="384">
                  <c:v>3.6403400000000001</c:v>
                </c:pt>
                <c:pt idx="385">
                  <c:v>3.7121499999999998</c:v>
                </c:pt>
                <c:pt idx="386">
                  <c:v>3.78396</c:v>
                </c:pt>
                <c:pt idx="387">
                  <c:v>3.8557700000000001</c:v>
                </c:pt>
                <c:pt idx="388">
                  <c:v>3.9275799999999998</c:v>
                </c:pt>
                <c:pt idx="389">
                  <c:v>3.99939</c:v>
                </c:pt>
                <c:pt idx="390">
                  <c:v>4.0712000000000002</c:v>
                </c:pt>
                <c:pt idx="391">
                  <c:v>4.1430100000000003</c:v>
                </c:pt>
                <c:pt idx="392">
                  <c:v>4.2148300000000001</c:v>
                </c:pt>
                <c:pt idx="393">
                  <c:v>4.2866400000000002</c:v>
                </c:pt>
                <c:pt idx="394">
                  <c:v>4.3584500000000004</c:v>
                </c:pt>
                <c:pt idx="395">
                  <c:v>4.4302599999999996</c:v>
                </c:pt>
                <c:pt idx="396">
                  <c:v>4.5020699999999998</c:v>
                </c:pt>
                <c:pt idx="397">
                  <c:v>4.5738799999999999</c:v>
                </c:pt>
                <c:pt idx="398">
                  <c:v>4.6456900000000001</c:v>
                </c:pt>
                <c:pt idx="399">
                  <c:v>4.7175000000000002</c:v>
                </c:pt>
                <c:pt idx="400">
                  <c:v>4.7893100000000004</c:v>
                </c:pt>
                <c:pt idx="401">
                  <c:v>4.8611199999999997</c:v>
                </c:pt>
                <c:pt idx="402">
                  <c:v>4.9329299999999998</c:v>
                </c:pt>
                <c:pt idx="403">
                  <c:v>5.00474</c:v>
                </c:pt>
                <c:pt idx="404">
                  <c:v>5.0765500000000001</c:v>
                </c:pt>
                <c:pt idx="405">
                  <c:v>5.1483600000000003</c:v>
                </c:pt>
                <c:pt idx="406">
                  <c:v>5.2201700000000004</c:v>
                </c:pt>
                <c:pt idx="407">
                  <c:v>5.2919799999999997</c:v>
                </c:pt>
                <c:pt idx="408">
                  <c:v>5.3637899999999998</c:v>
                </c:pt>
                <c:pt idx="409">
                  <c:v>5.4356</c:v>
                </c:pt>
                <c:pt idx="410">
                  <c:v>5.5074100000000001</c:v>
                </c:pt>
                <c:pt idx="411">
                  <c:v>5.5792200000000003</c:v>
                </c:pt>
                <c:pt idx="412">
                  <c:v>5.6510300000000004</c:v>
                </c:pt>
                <c:pt idx="413">
                  <c:v>5.7228399999999997</c:v>
                </c:pt>
                <c:pt idx="414">
                  <c:v>5.7946499999999999</c:v>
                </c:pt>
                <c:pt idx="415">
                  <c:v>5.86646</c:v>
                </c:pt>
                <c:pt idx="416">
                  <c:v>5.9382700000000002</c:v>
                </c:pt>
                <c:pt idx="417">
                  <c:v>6.0100800000000003</c:v>
                </c:pt>
                <c:pt idx="418">
                  <c:v>6.0818899999999996</c:v>
                </c:pt>
                <c:pt idx="419">
                  <c:v>6.1536999999999997</c:v>
                </c:pt>
                <c:pt idx="420">
                  <c:v>6.2255099999999999</c:v>
                </c:pt>
                <c:pt idx="421">
                  <c:v>6.29732</c:v>
                </c:pt>
                <c:pt idx="422">
                  <c:v>6.3691300000000002</c:v>
                </c:pt>
                <c:pt idx="423">
                  <c:v>6.4409400000000003</c:v>
                </c:pt>
                <c:pt idx="424">
                  <c:v>6.5127499999999996</c:v>
                </c:pt>
                <c:pt idx="425">
                  <c:v>6.5845599999999997</c:v>
                </c:pt>
                <c:pt idx="426">
                  <c:v>6.6563699999999999</c:v>
                </c:pt>
                <c:pt idx="427">
                  <c:v>6.72818</c:v>
                </c:pt>
                <c:pt idx="428">
                  <c:v>6.7999900000000002</c:v>
                </c:pt>
                <c:pt idx="429">
                  <c:v>6.8999899999999998</c:v>
                </c:pt>
                <c:pt idx="430">
                  <c:v>0</c:v>
                </c:pt>
                <c:pt idx="431">
                  <c:v>4.0000000000000003E-5</c:v>
                </c:pt>
                <c:pt idx="432">
                  <c:v>0.30103000000000002</c:v>
                </c:pt>
                <c:pt idx="433">
                  <c:v>0.47711999999999999</c:v>
                </c:pt>
                <c:pt idx="434">
                  <c:v>0.60206000000000004</c:v>
                </c:pt>
                <c:pt idx="435">
                  <c:v>0.69896999999999998</c:v>
                </c:pt>
                <c:pt idx="436">
                  <c:v>0.77815000000000001</c:v>
                </c:pt>
                <c:pt idx="437">
                  <c:v>0.84509999999999996</c:v>
                </c:pt>
                <c:pt idx="438">
                  <c:v>0.90308999999999995</c:v>
                </c:pt>
                <c:pt idx="439">
                  <c:v>0.95423999999999998</c:v>
                </c:pt>
                <c:pt idx="440">
                  <c:v>1</c:v>
                </c:pt>
                <c:pt idx="441">
                  <c:v>1.04139</c:v>
                </c:pt>
                <c:pt idx="442">
                  <c:v>1.07918</c:v>
                </c:pt>
                <c:pt idx="443">
                  <c:v>1.1139399999999999</c:v>
                </c:pt>
                <c:pt idx="444">
                  <c:v>1.1461300000000001</c:v>
                </c:pt>
                <c:pt idx="445">
                  <c:v>1.1760900000000001</c:v>
                </c:pt>
                <c:pt idx="446">
                  <c:v>1.2041200000000001</c:v>
                </c:pt>
                <c:pt idx="447">
                  <c:v>1.23045</c:v>
                </c:pt>
                <c:pt idx="448">
                  <c:v>1.2552700000000001</c:v>
                </c:pt>
                <c:pt idx="449">
                  <c:v>1.2787500000000001</c:v>
                </c:pt>
                <c:pt idx="450">
                  <c:v>1.3010299999999999</c:v>
                </c:pt>
                <c:pt idx="451">
                  <c:v>1.32222</c:v>
                </c:pt>
                <c:pt idx="452">
                  <c:v>1.3424199999999999</c:v>
                </c:pt>
                <c:pt idx="453">
                  <c:v>1.4142300000000001</c:v>
                </c:pt>
                <c:pt idx="454">
                  <c:v>1.48604</c:v>
                </c:pt>
                <c:pt idx="455">
                  <c:v>1.55785</c:v>
                </c:pt>
                <c:pt idx="456">
                  <c:v>1.6296600000000001</c:v>
                </c:pt>
                <c:pt idx="457">
                  <c:v>1.70147</c:v>
                </c:pt>
                <c:pt idx="458">
                  <c:v>1.77328</c:v>
                </c:pt>
                <c:pt idx="459">
                  <c:v>1.8450899999999999</c:v>
                </c:pt>
                <c:pt idx="460">
                  <c:v>1.9169</c:v>
                </c:pt>
                <c:pt idx="461">
                  <c:v>1.98871</c:v>
                </c:pt>
                <c:pt idx="462">
                  <c:v>2.0605199999999999</c:v>
                </c:pt>
                <c:pt idx="463">
                  <c:v>2.1323300000000001</c:v>
                </c:pt>
                <c:pt idx="464">
                  <c:v>2.2041400000000002</c:v>
                </c:pt>
                <c:pt idx="465">
                  <c:v>2.2759499999999999</c:v>
                </c:pt>
                <c:pt idx="466">
                  <c:v>2.3477600000000001</c:v>
                </c:pt>
                <c:pt idx="467">
                  <c:v>2.4195700000000002</c:v>
                </c:pt>
                <c:pt idx="468">
                  <c:v>2.4913799999999999</c:v>
                </c:pt>
                <c:pt idx="469">
                  <c:v>2.5631900000000001</c:v>
                </c:pt>
                <c:pt idx="470">
                  <c:v>2.6349999999999998</c:v>
                </c:pt>
                <c:pt idx="471">
                  <c:v>2.66764</c:v>
                </c:pt>
                <c:pt idx="472">
                  <c:v>2.7786200000000001</c:v>
                </c:pt>
                <c:pt idx="473">
                  <c:v>2.8504299999999998</c:v>
                </c:pt>
                <c:pt idx="474">
                  <c:v>2.9222399999999999</c:v>
                </c:pt>
                <c:pt idx="475">
                  <c:v>2.9940500000000001</c:v>
                </c:pt>
                <c:pt idx="476">
                  <c:v>3.0658599999999998</c:v>
                </c:pt>
                <c:pt idx="477">
                  <c:v>3.13767</c:v>
                </c:pt>
                <c:pt idx="478">
                  <c:v>3.2094800000000001</c:v>
                </c:pt>
                <c:pt idx="479">
                  <c:v>3.2812899999999998</c:v>
                </c:pt>
                <c:pt idx="480">
                  <c:v>3.3531</c:v>
                </c:pt>
                <c:pt idx="481">
                  <c:v>3.4249100000000001</c:v>
                </c:pt>
                <c:pt idx="482">
                  <c:v>3.4967199999999998</c:v>
                </c:pt>
                <c:pt idx="483">
                  <c:v>3.56853</c:v>
                </c:pt>
                <c:pt idx="484">
                  <c:v>3.6403400000000001</c:v>
                </c:pt>
                <c:pt idx="485">
                  <c:v>3.7121499999999998</c:v>
                </c:pt>
                <c:pt idx="486">
                  <c:v>3.78396</c:v>
                </c:pt>
                <c:pt idx="487">
                  <c:v>3.8557700000000001</c:v>
                </c:pt>
                <c:pt idx="488">
                  <c:v>3.9275799999999998</c:v>
                </c:pt>
                <c:pt idx="489">
                  <c:v>3.99939</c:v>
                </c:pt>
                <c:pt idx="490">
                  <c:v>4.0712000000000002</c:v>
                </c:pt>
                <c:pt idx="491">
                  <c:v>4.1430100000000003</c:v>
                </c:pt>
                <c:pt idx="492">
                  <c:v>4.2148300000000001</c:v>
                </c:pt>
                <c:pt idx="493">
                  <c:v>4.2866400000000002</c:v>
                </c:pt>
                <c:pt idx="494">
                  <c:v>4.3584500000000004</c:v>
                </c:pt>
                <c:pt idx="495">
                  <c:v>4.4302599999999996</c:v>
                </c:pt>
                <c:pt idx="496">
                  <c:v>4.5020699999999998</c:v>
                </c:pt>
                <c:pt idx="497">
                  <c:v>4.5738799999999999</c:v>
                </c:pt>
                <c:pt idx="498">
                  <c:v>4.6456900000000001</c:v>
                </c:pt>
                <c:pt idx="499">
                  <c:v>4.7175000000000002</c:v>
                </c:pt>
                <c:pt idx="500">
                  <c:v>4.7893100000000004</c:v>
                </c:pt>
                <c:pt idx="501">
                  <c:v>4.8611199999999997</c:v>
                </c:pt>
                <c:pt idx="502">
                  <c:v>4.9329299999999998</c:v>
                </c:pt>
                <c:pt idx="503">
                  <c:v>5.00474</c:v>
                </c:pt>
                <c:pt idx="504">
                  <c:v>5.0765500000000001</c:v>
                </c:pt>
                <c:pt idx="505">
                  <c:v>5.1483600000000003</c:v>
                </c:pt>
                <c:pt idx="506">
                  <c:v>5.2201700000000004</c:v>
                </c:pt>
                <c:pt idx="507">
                  <c:v>5.2919799999999997</c:v>
                </c:pt>
                <c:pt idx="508">
                  <c:v>5.3637899999999998</c:v>
                </c:pt>
                <c:pt idx="509">
                  <c:v>5.4356</c:v>
                </c:pt>
                <c:pt idx="510">
                  <c:v>5.5074100000000001</c:v>
                </c:pt>
                <c:pt idx="511">
                  <c:v>5.5792200000000003</c:v>
                </c:pt>
                <c:pt idx="512">
                  <c:v>5.6510300000000004</c:v>
                </c:pt>
                <c:pt idx="513">
                  <c:v>5.7228399999999997</c:v>
                </c:pt>
                <c:pt idx="514">
                  <c:v>5.7946499999999999</c:v>
                </c:pt>
                <c:pt idx="515">
                  <c:v>5.86646</c:v>
                </c:pt>
                <c:pt idx="516">
                  <c:v>5.9382700000000002</c:v>
                </c:pt>
                <c:pt idx="517">
                  <c:v>6.0100800000000003</c:v>
                </c:pt>
                <c:pt idx="518">
                  <c:v>6.0818899999999996</c:v>
                </c:pt>
                <c:pt idx="519">
                  <c:v>6.1536999999999997</c:v>
                </c:pt>
                <c:pt idx="520">
                  <c:v>6.2255099999999999</c:v>
                </c:pt>
                <c:pt idx="521">
                  <c:v>6.29732</c:v>
                </c:pt>
                <c:pt idx="522">
                  <c:v>6.3691300000000002</c:v>
                </c:pt>
                <c:pt idx="523">
                  <c:v>6.4409400000000003</c:v>
                </c:pt>
                <c:pt idx="524">
                  <c:v>6.5127499999999996</c:v>
                </c:pt>
                <c:pt idx="525">
                  <c:v>6.5845599999999997</c:v>
                </c:pt>
                <c:pt idx="526">
                  <c:v>6.6563699999999999</c:v>
                </c:pt>
                <c:pt idx="527">
                  <c:v>6.72818</c:v>
                </c:pt>
                <c:pt idx="528">
                  <c:v>6.7999900000000002</c:v>
                </c:pt>
                <c:pt idx="529">
                  <c:v>6.8999899999999998</c:v>
                </c:pt>
                <c:pt idx="530">
                  <c:v>0</c:v>
                </c:pt>
                <c:pt idx="531">
                  <c:v>2.0000000000000002E-5</c:v>
                </c:pt>
                <c:pt idx="532">
                  <c:v>0.30103000000000002</c:v>
                </c:pt>
                <c:pt idx="533">
                  <c:v>0.47711999999999999</c:v>
                </c:pt>
                <c:pt idx="534">
                  <c:v>0.60206000000000004</c:v>
                </c:pt>
                <c:pt idx="535">
                  <c:v>0.69896999999999998</c:v>
                </c:pt>
                <c:pt idx="536">
                  <c:v>0.77815000000000001</c:v>
                </c:pt>
                <c:pt idx="537">
                  <c:v>0.84509999999999996</c:v>
                </c:pt>
                <c:pt idx="538">
                  <c:v>0.90308999999999995</c:v>
                </c:pt>
                <c:pt idx="539">
                  <c:v>0.95423999999999998</c:v>
                </c:pt>
                <c:pt idx="540">
                  <c:v>1</c:v>
                </c:pt>
                <c:pt idx="541">
                  <c:v>1.04139</c:v>
                </c:pt>
                <c:pt idx="542">
                  <c:v>1.07918</c:v>
                </c:pt>
                <c:pt idx="543">
                  <c:v>1.1139399999999999</c:v>
                </c:pt>
                <c:pt idx="544">
                  <c:v>1.1461300000000001</c:v>
                </c:pt>
                <c:pt idx="545">
                  <c:v>1.1760900000000001</c:v>
                </c:pt>
                <c:pt idx="546">
                  <c:v>1.2041200000000001</c:v>
                </c:pt>
                <c:pt idx="547">
                  <c:v>1.23045</c:v>
                </c:pt>
                <c:pt idx="548">
                  <c:v>1.2552700000000001</c:v>
                </c:pt>
                <c:pt idx="549">
                  <c:v>1.2787500000000001</c:v>
                </c:pt>
                <c:pt idx="550">
                  <c:v>1.3010299999999999</c:v>
                </c:pt>
                <c:pt idx="551">
                  <c:v>1.32222</c:v>
                </c:pt>
                <c:pt idx="552">
                  <c:v>1.3424199999999999</c:v>
                </c:pt>
                <c:pt idx="553">
                  <c:v>1.4142300000000001</c:v>
                </c:pt>
                <c:pt idx="554">
                  <c:v>1.48604</c:v>
                </c:pt>
                <c:pt idx="555">
                  <c:v>1.55785</c:v>
                </c:pt>
                <c:pt idx="556">
                  <c:v>1.6296600000000001</c:v>
                </c:pt>
                <c:pt idx="557">
                  <c:v>1.70147</c:v>
                </c:pt>
                <c:pt idx="558">
                  <c:v>1.77328</c:v>
                </c:pt>
                <c:pt idx="559">
                  <c:v>1.8450899999999999</c:v>
                </c:pt>
                <c:pt idx="560">
                  <c:v>1.9169</c:v>
                </c:pt>
                <c:pt idx="561">
                  <c:v>1.98871</c:v>
                </c:pt>
                <c:pt idx="562">
                  <c:v>2.0605199999999999</c:v>
                </c:pt>
                <c:pt idx="563">
                  <c:v>2.1323300000000001</c:v>
                </c:pt>
                <c:pt idx="564">
                  <c:v>2.2041400000000002</c:v>
                </c:pt>
                <c:pt idx="565">
                  <c:v>2.2759499999999999</c:v>
                </c:pt>
                <c:pt idx="566">
                  <c:v>2.3477600000000001</c:v>
                </c:pt>
                <c:pt idx="567">
                  <c:v>2.4195700000000002</c:v>
                </c:pt>
                <c:pt idx="568">
                  <c:v>2.4913799999999999</c:v>
                </c:pt>
                <c:pt idx="569">
                  <c:v>2.5631900000000001</c:v>
                </c:pt>
                <c:pt idx="570">
                  <c:v>2.6349999999999998</c:v>
                </c:pt>
                <c:pt idx="571">
                  <c:v>2.6662599999999999</c:v>
                </c:pt>
                <c:pt idx="572">
                  <c:v>2.7786200000000001</c:v>
                </c:pt>
                <c:pt idx="573">
                  <c:v>2.8504299999999998</c:v>
                </c:pt>
                <c:pt idx="574">
                  <c:v>2.9222399999999999</c:v>
                </c:pt>
                <c:pt idx="575">
                  <c:v>2.9940500000000001</c:v>
                </c:pt>
                <c:pt idx="576">
                  <c:v>3.0658599999999998</c:v>
                </c:pt>
                <c:pt idx="577">
                  <c:v>3.13767</c:v>
                </c:pt>
                <c:pt idx="578">
                  <c:v>3.2094800000000001</c:v>
                </c:pt>
                <c:pt idx="579">
                  <c:v>3.2812899999999998</c:v>
                </c:pt>
                <c:pt idx="580">
                  <c:v>3.3531</c:v>
                </c:pt>
                <c:pt idx="581">
                  <c:v>3.4249100000000001</c:v>
                </c:pt>
                <c:pt idx="582">
                  <c:v>3.4967199999999998</c:v>
                </c:pt>
                <c:pt idx="583">
                  <c:v>3.56853</c:v>
                </c:pt>
                <c:pt idx="584">
                  <c:v>3.6403400000000001</c:v>
                </c:pt>
                <c:pt idx="585">
                  <c:v>3.7121499999999998</c:v>
                </c:pt>
                <c:pt idx="586">
                  <c:v>3.78396</c:v>
                </c:pt>
                <c:pt idx="587">
                  <c:v>3.8557700000000001</c:v>
                </c:pt>
                <c:pt idx="588">
                  <c:v>3.9275799999999998</c:v>
                </c:pt>
                <c:pt idx="589">
                  <c:v>3.99939</c:v>
                </c:pt>
                <c:pt idx="590">
                  <c:v>4.0712000000000002</c:v>
                </c:pt>
                <c:pt idx="591">
                  <c:v>4.1430100000000003</c:v>
                </c:pt>
                <c:pt idx="592">
                  <c:v>4.2148300000000001</c:v>
                </c:pt>
                <c:pt idx="593">
                  <c:v>4.2866400000000002</c:v>
                </c:pt>
                <c:pt idx="594">
                  <c:v>4.3584500000000004</c:v>
                </c:pt>
                <c:pt idx="595">
                  <c:v>4.4302599999999996</c:v>
                </c:pt>
                <c:pt idx="596">
                  <c:v>4.5020699999999998</c:v>
                </c:pt>
                <c:pt idx="597">
                  <c:v>4.5738799999999999</c:v>
                </c:pt>
                <c:pt idx="598">
                  <c:v>4.6456900000000001</c:v>
                </c:pt>
                <c:pt idx="599">
                  <c:v>4.7175000000000002</c:v>
                </c:pt>
                <c:pt idx="600">
                  <c:v>4.7893100000000004</c:v>
                </c:pt>
                <c:pt idx="601">
                  <c:v>4.8611199999999997</c:v>
                </c:pt>
                <c:pt idx="602">
                  <c:v>4.9329299999999998</c:v>
                </c:pt>
                <c:pt idx="603">
                  <c:v>5.00474</c:v>
                </c:pt>
                <c:pt idx="604">
                  <c:v>5.0765500000000001</c:v>
                </c:pt>
                <c:pt idx="605">
                  <c:v>5.1483600000000003</c:v>
                </c:pt>
                <c:pt idx="606">
                  <c:v>5.2201700000000004</c:v>
                </c:pt>
                <c:pt idx="607">
                  <c:v>5.2919799999999997</c:v>
                </c:pt>
                <c:pt idx="608">
                  <c:v>5.3637899999999998</c:v>
                </c:pt>
                <c:pt idx="609">
                  <c:v>5.4356</c:v>
                </c:pt>
                <c:pt idx="610">
                  <c:v>5.5074100000000001</c:v>
                </c:pt>
                <c:pt idx="611">
                  <c:v>5.5792200000000003</c:v>
                </c:pt>
                <c:pt idx="612">
                  <c:v>5.6510300000000004</c:v>
                </c:pt>
                <c:pt idx="613">
                  <c:v>5.7228399999999997</c:v>
                </c:pt>
                <c:pt idx="614">
                  <c:v>5.7946499999999999</c:v>
                </c:pt>
                <c:pt idx="615">
                  <c:v>5.86646</c:v>
                </c:pt>
                <c:pt idx="616">
                  <c:v>5.9382700000000002</c:v>
                </c:pt>
                <c:pt idx="617">
                  <c:v>6.0100800000000003</c:v>
                </c:pt>
                <c:pt idx="618">
                  <c:v>6.0818899999999996</c:v>
                </c:pt>
                <c:pt idx="619">
                  <c:v>6.1536999999999997</c:v>
                </c:pt>
                <c:pt idx="620">
                  <c:v>6.2255099999999999</c:v>
                </c:pt>
                <c:pt idx="621">
                  <c:v>6.29732</c:v>
                </c:pt>
                <c:pt idx="622">
                  <c:v>6.3691300000000002</c:v>
                </c:pt>
                <c:pt idx="623">
                  <c:v>6.4409400000000003</c:v>
                </c:pt>
                <c:pt idx="624">
                  <c:v>6.5127499999999996</c:v>
                </c:pt>
                <c:pt idx="625">
                  <c:v>6.5845599999999997</c:v>
                </c:pt>
                <c:pt idx="626">
                  <c:v>6.6563699999999999</c:v>
                </c:pt>
                <c:pt idx="627">
                  <c:v>6.72818</c:v>
                </c:pt>
                <c:pt idx="628">
                  <c:v>6.7999900000000002</c:v>
                </c:pt>
                <c:pt idx="629">
                  <c:v>6.8999899999999998</c:v>
                </c:pt>
              </c:numCache>
            </c:numRef>
          </c:xVal>
          <c:yVal>
            <c:numRef>
              <c:f>'Assouline 50 runs'!$D$11:$D$640</c:f>
              <c:numCache>
                <c:formatCode>0.00000</c:formatCode>
                <c:ptCount val="630"/>
                <c:pt idx="130">
                  <c:v>1.4448399999999999</c:v>
                </c:pt>
                <c:pt idx="131">
                  <c:v>1.4448399999999999</c:v>
                </c:pt>
                <c:pt idx="132">
                  <c:v>1.44472</c:v>
                </c:pt>
                <c:pt idx="133">
                  <c:v>1.4441999999999999</c:v>
                </c:pt>
                <c:pt idx="134">
                  <c:v>1.4419900000000001</c:v>
                </c:pt>
                <c:pt idx="135">
                  <c:v>1.4384600000000001</c:v>
                </c:pt>
                <c:pt idx="136">
                  <c:v>1.4337500000000001</c:v>
                </c:pt>
                <c:pt idx="137">
                  <c:v>1.4276500000000001</c:v>
                </c:pt>
                <c:pt idx="138">
                  <c:v>1.41991</c:v>
                </c:pt>
                <c:pt idx="139">
                  <c:v>1.41028</c:v>
                </c:pt>
                <c:pt idx="140">
                  <c:v>1.3985000000000001</c:v>
                </c:pt>
                <c:pt idx="141">
                  <c:v>1.3843000000000001</c:v>
                </c:pt>
                <c:pt idx="142">
                  <c:v>1.3673900000000001</c:v>
                </c:pt>
                <c:pt idx="143">
                  <c:v>1.3474999999999999</c:v>
                </c:pt>
                <c:pt idx="144">
                  <c:v>1.3243400000000001</c:v>
                </c:pt>
                <c:pt idx="145">
                  <c:v>1.29759</c:v>
                </c:pt>
                <c:pt idx="146">
                  <c:v>1.2669699999999999</c:v>
                </c:pt>
                <c:pt idx="147">
                  <c:v>1.2321599999999999</c:v>
                </c:pt>
                <c:pt idx="148">
                  <c:v>1.19285</c:v>
                </c:pt>
                <c:pt idx="149">
                  <c:v>1.1487499999999999</c:v>
                </c:pt>
                <c:pt idx="150">
                  <c:v>1.09955</c:v>
                </c:pt>
                <c:pt idx="151">
                  <c:v>1.04494</c:v>
                </c:pt>
                <c:pt idx="152">
                  <c:v>0.98465000000000003</c:v>
                </c:pt>
                <c:pt idx="153">
                  <c:v>0.68530999999999997</c:v>
                </c:pt>
                <c:pt idx="154">
                  <c:v>0.19559000000000001</c:v>
                </c:pt>
                <c:pt idx="155">
                  <c:v>-0.56088000000000005</c:v>
                </c:pt>
                <c:pt idx="156">
                  <c:v>-1.3975</c:v>
                </c:pt>
                <c:pt idx="157">
                  <c:v>-1.6283399999999999</c:v>
                </c:pt>
                <c:pt idx="158">
                  <c:v>-1.6550400000000001</c:v>
                </c:pt>
                <c:pt idx="159">
                  <c:v>-1.6775599999999999</c:v>
                </c:pt>
                <c:pt idx="160">
                  <c:v>-1.70183</c:v>
                </c:pt>
                <c:pt idx="161">
                  <c:v>-1.7277400000000001</c:v>
                </c:pt>
                <c:pt idx="162">
                  <c:v>-1.75509</c:v>
                </c:pt>
                <c:pt idx="163">
                  <c:v>-1.78369</c:v>
                </c:pt>
                <c:pt idx="164">
                  <c:v>-1.81335</c:v>
                </c:pt>
                <c:pt idx="165">
                  <c:v>-1.8439000000000001</c:v>
                </c:pt>
                <c:pt idx="166">
                  <c:v>-1.94529</c:v>
                </c:pt>
                <c:pt idx="167">
                  <c:v>-2.0848800000000001</c:v>
                </c:pt>
                <c:pt idx="168">
                  <c:v>-2.2249699999999999</c:v>
                </c:pt>
                <c:pt idx="169">
                  <c:v>-2.36544</c:v>
                </c:pt>
                <c:pt idx="170">
                  <c:v>-2.50623</c:v>
                </c:pt>
                <c:pt idx="171">
                  <c:v>-2.6472699999999998</c:v>
                </c:pt>
                <c:pt idx="172">
                  <c:v>-2.7885</c:v>
                </c:pt>
                <c:pt idx="173">
                  <c:v>-2.9298899999999999</c:v>
                </c:pt>
                <c:pt idx="174">
                  <c:v>-3.0714100000000002</c:v>
                </c:pt>
                <c:pt idx="175">
                  <c:v>-3.2130200000000002</c:v>
                </c:pt>
                <c:pt idx="176">
                  <c:v>-3.3546999999999998</c:v>
                </c:pt>
                <c:pt idx="177">
                  <c:v>-3.4964400000000002</c:v>
                </c:pt>
                <c:pt idx="178">
                  <c:v>-3.6382300000000001</c:v>
                </c:pt>
                <c:pt idx="179">
                  <c:v>-3.7800400000000001</c:v>
                </c:pt>
                <c:pt idx="180">
                  <c:v>-3.9218799999999998</c:v>
                </c:pt>
                <c:pt idx="181">
                  <c:v>-4.0637299999999996</c:v>
                </c:pt>
                <c:pt idx="182">
                  <c:v>-4.2055800000000003</c:v>
                </c:pt>
                <c:pt idx="183">
                  <c:v>-4.34741</c:v>
                </c:pt>
                <c:pt idx="184">
                  <c:v>-4.4892200000000004</c:v>
                </c:pt>
                <c:pt idx="185">
                  <c:v>-4.6309899999999997</c:v>
                </c:pt>
                <c:pt idx="186">
                  <c:v>-4.7726899999999999</c:v>
                </c:pt>
                <c:pt idx="187">
                  <c:v>-4.9142900000000003</c:v>
                </c:pt>
                <c:pt idx="188">
                  <c:v>-5.0557499999999997</c:v>
                </c:pt>
                <c:pt idx="189">
                  <c:v>-5.1970200000000002</c:v>
                </c:pt>
                <c:pt idx="190">
                  <c:v>-5.3380099999999997</c:v>
                </c:pt>
                <c:pt idx="191">
                  <c:v>-5.4786099999999998</c:v>
                </c:pt>
                <c:pt idx="192">
                  <c:v>-5.6186699999999998</c:v>
                </c:pt>
                <c:pt idx="193">
                  <c:v>-5.7579799999999999</c:v>
                </c:pt>
                <c:pt idx="194">
                  <c:v>-5.8962700000000003</c:v>
                </c:pt>
                <c:pt idx="195">
                  <c:v>-6.03315</c:v>
                </c:pt>
                <c:pt idx="196">
                  <c:v>-6.1681299999999997</c:v>
                </c:pt>
                <c:pt idx="197">
                  <c:v>-6.3005599999999999</c:v>
                </c:pt>
                <c:pt idx="198">
                  <c:v>-6.4296300000000004</c:v>
                </c:pt>
                <c:pt idx="199">
                  <c:v>-6.5543300000000002</c:v>
                </c:pt>
                <c:pt idx="200">
                  <c:v>-6.6734900000000001</c:v>
                </c:pt>
                <c:pt idx="201">
                  <c:v>-6.7858200000000002</c:v>
                </c:pt>
                <c:pt idx="202">
                  <c:v>-6.8900600000000001</c:v>
                </c:pt>
                <c:pt idx="203">
                  <c:v>-6.9850500000000002</c:v>
                </c:pt>
                <c:pt idx="204">
                  <c:v>-7.0700200000000004</c:v>
                </c:pt>
                <c:pt idx="205">
                  <c:v>-7.1446899999999998</c:v>
                </c:pt>
                <c:pt idx="206">
                  <c:v>-7.2093699999999998</c:v>
                </c:pt>
                <c:pt idx="207">
                  <c:v>-7.2649499999999998</c:v>
                </c:pt>
                <c:pt idx="208">
                  <c:v>-7.3127700000000004</c:v>
                </c:pt>
                <c:pt idx="209">
                  <c:v>-7.3544799999999997</c:v>
                </c:pt>
                <c:pt idx="210">
                  <c:v>-7.3918100000000004</c:v>
                </c:pt>
                <c:pt idx="211">
                  <c:v>-7.4265299999999996</c:v>
                </c:pt>
                <c:pt idx="212">
                  <c:v>-7.4602899999999996</c:v>
                </c:pt>
                <c:pt idx="213">
                  <c:v>-7.49465</c:v>
                </c:pt>
                <c:pt idx="214">
                  <c:v>-7.5311000000000003</c:v>
                </c:pt>
                <c:pt idx="215">
                  <c:v>-7.5710699999999997</c:v>
                </c:pt>
                <c:pt idx="216">
                  <c:v>-7.6160100000000002</c:v>
                </c:pt>
                <c:pt idx="217">
                  <c:v>-7.6674199999999999</c:v>
                </c:pt>
                <c:pt idx="218">
                  <c:v>-7.7268699999999999</c:v>
                </c:pt>
                <c:pt idx="219">
                  <c:v>-7.7961400000000003</c:v>
                </c:pt>
                <c:pt idx="220">
                  <c:v>-7.8772399999999996</c:v>
                </c:pt>
                <c:pt idx="221">
                  <c:v>-7.97248</c:v>
                </c:pt>
                <c:pt idx="222">
                  <c:v>-8.0845599999999997</c:v>
                </c:pt>
                <c:pt idx="223">
                  <c:v>-8.2166300000000003</c:v>
                </c:pt>
                <c:pt idx="224">
                  <c:v>-8.3723700000000001</c:v>
                </c:pt>
                <c:pt idx="225">
                  <c:v>-8.5561600000000002</c:v>
                </c:pt>
                <c:pt idx="226">
                  <c:v>-8.7731999999999992</c:v>
                </c:pt>
                <c:pt idx="227">
                  <c:v>-8.7971000000000004</c:v>
                </c:pt>
                <c:pt idx="228">
                  <c:v>-9.3338699999999992</c:v>
                </c:pt>
                <c:pt idx="229">
                  <c:v>-9.8483099999999997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A99-484F-8ED8-B48468D10468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'Assouline 50 runs'!$A$11:$A$640</c:f>
              <c:numCache>
                <c:formatCode>0.00000</c:formatCode>
                <c:ptCount val="630"/>
                <c:pt idx="0">
                  <c:v>0</c:v>
                </c:pt>
                <c:pt idx="1">
                  <c:v>0</c:v>
                </c:pt>
                <c:pt idx="2">
                  <c:v>1.1139433523068367</c:v>
                </c:pt>
                <c:pt idx="3">
                  <c:v>1.7160033436347992</c:v>
                </c:pt>
                <c:pt idx="4">
                  <c:v>1.8976270912904414</c:v>
                </c:pt>
                <c:pt idx="5">
                  <c:v>1.9084850188786497</c:v>
                </c:pt>
                <c:pt idx="6">
                  <c:v>1.919078092376074</c:v>
                </c:pt>
                <c:pt idx="7">
                  <c:v>1.9242792860618816</c:v>
                </c:pt>
                <c:pt idx="8">
                  <c:v>1.9344984512435677</c:v>
                </c:pt>
                <c:pt idx="9">
                  <c:v>1.9395192526186185</c:v>
                </c:pt>
                <c:pt idx="10">
                  <c:v>1.9444826721501687</c:v>
                </c:pt>
                <c:pt idx="11">
                  <c:v>1.954242509439325</c:v>
                </c:pt>
                <c:pt idx="12">
                  <c:v>1.9637878273455553</c:v>
                </c:pt>
                <c:pt idx="13">
                  <c:v>1.9731278535996986</c:v>
                </c:pt>
                <c:pt idx="14">
                  <c:v>1.9867717342662448</c:v>
                </c:pt>
                <c:pt idx="15">
                  <c:v>2</c:v>
                </c:pt>
                <c:pt idx="16">
                  <c:v>2.0211892990699383</c:v>
                </c:pt>
                <c:pt idx="17">
                  <c:v>2.0453229787866576</c:v>
                </c:pt>
                <c:pt idx="18">
                  <c:v>2.0718820073061255</c:v>
                </c:pt>
                <c:pt idx="19">
                  <c:v>2.1072099696478683</c:v>
                </c:pt>
                <c:pt idx="20">
                  <c:v>2.1492191126553797</c:v>
                </c:pt>
                <c:pt idx="21">
                  <c:v>2.1958996524092336</c:v>
                </c:pt>
                <c:pt idx="22">
                  <c:v>2.2528530309798933</c:v>
                </c:pt>
                <c:pt idx="23">
                  <c:v>2.3222192947339191</c:v>
                </c:pt>
                <c:pt idx="24">
                  <c:v>2.403120521175818</c:v>
                </c:pt>
                <c:pt idx="25">
                  <c:v>2.5132176000679389</c:v>
                </c:pt>
                <c:pt idx="26">
                  <c:v>2.6803355134145632</c:v>
                </c:pt>
                <c:pt idx="27">
                  <c:v>2.9263424466256551</c:v>
                </c:pt>
                <c:pt idx="28">
                  <c:v>3.2664668954402414</c:v>
                </c:pt>
                <c:pt idx="29">
                  <c:v>3.7484981266137369</c:v>
                </c:pt>
                <c:pt idx="30">
                  <c:v>0</c:v>
                </c:pt>
                <c:pt idx="31">
                  <c:v>0</c:v>
                </c:pt>
                <c:pt idx="32">
                  <c:v>0.30103000000000002</c:v>
                </c:pt>
                <c:pt idx="33">
                  <c:v>0.47711999999999999</c:v>
                </c:pt>
                <c:pt idx="34">
                  <c:v>0.60206000000000004</c:v>
                </c:pt>
                <c:pt idx="35">
                  <c:v>0.69896999999999998</c:v>
                </c:pt>
                <c:pt idx="36">
                  <c:v>0.77815000000000001</c:v>
                </c:pt>
                <c:pt idx="37">
                  <c:v>0.84509999999999996</c:v>
                </c:pt>
                <c:pt idx="38">
                  <c:v>0.90308999999999995</c:v>
                </c:pt>
                <c:pt idx="39">
                  <c:v>0.95423999999999998</c:v>
                </c:pt>
                <c:pt idx="40">
                  <c:v>1</c:v>
                </c:pt>
                <c:pt idx="41">
                  <c:v>1.04139</c:v>
                </c:pt>
                <c:pt idx="42">
                  <c:v>1.07918</c:v>
                </c:pt>
                <c:pt idx="43">
                  <c:v>1.1139399999999999</c:v>
                </c:pt>
                <c:pt idx="44">
                  <c:v>1.1461300000000001</c:v>
                </c:pt>
                <c:pt idx="45">
                  <c:v>1.1760900000000001</c:v>
                </c:pt>
                <c:pt idx="46">
                  <c:v>1.2041200000000001</c:v>
                </c:pt>
                <c:pt idx="47">
                  <c:v>1.23045</c:v>
                </c:pt>
                <c:pt idx="48">
                  <c:v>1.2552700000000001</c:v>
                </c:pt>
                <c:pt idx="49">
                  <c:v>1.2787500000000001</c:v>
                </c:pt>
                <c:pt idx="50">
                  <c:v>1.3010299999999999</c:v>
                </c:pt>
                <c:pt idx="51">
                  <c:v>1.32222</c:v>
                </c:pt>
                <c:pt idx="52">
                  <c:v>1.3424199999999999</c:v>
                </c:pt>
                <c:pt idx="53">
                  <c:v>1.4142300000000001</c:v>
                </c:pt>
                <c:pt idx="54">
                  <c:v>1.48604</c:v>
                </c:pt>
                <c:pt idx="55">
                  <c:v>1.55785</c:v>
                </c:pt>
                <c:pt idx="56">
                  <c:v>1.6296600000000001</c:v>
                </c:pt>
                <c:pt idx="57">
                  <c:v>1.70147</c:v>
                </c:pt>
                <c:pt idx="58">
                  <c:v>1.77328</c:v>
                </c:pt>
                <c:pt idx="59">
                  <c:v>1.8450899999999999</c:v>
                </c:pt>
                <c:pt idx="60">
                  <c:v>1.9169</c:v>
                </c:pt>
                <c:pt idx="61">
                  <c:v>1.98871</c:v>
                </c:pt>
                <c:pt idx="62">
                  <c:v>2.0605199999999999</c:v>
                </c:pt>
                <c:pt idx="63">
                  <c:v>2.1323300000000001</c:v>
                </c:pt>
                <c:pt idx="64">
                  <c:v>2.2041400000000002</c:v>
                </c:pt>
                <c:pt idx="65">
                  <c:v>2.2759499999999999</c:v>
                </c:pt>
                <c:pt idx="66">
                  <c:v>2.3477600000000001</c:v>
                </c:pt>
                <c:pt idx="67">
                  <c:v>2.4195700000000002</c:v>
                </c:pt>
                <c:pt idx="68">
                  <c:v>2.4913799999999999</c:v>
                </c:pt>
                <c:pt idx="69">
                  <c:v>2.5631900000000001</c:v>
                </c:pt>
                <c:pt idx="70">
                  <c:v>2.6349999999999998</c:v>
                </c:pt>
                <c:pt idx="71">
                  <c:v>2.65944</c:v>
                </c:pt>
                <c:pt idx="72">
                  <c:v>2.7786200000000001</c:v>
                </c:pt>
                <c:pt idx="73">
                  <c:v>2.8504299999999998</c:v>
                </c:pt>
                <c:pt idx="74">
                  <c:v>2.9222399999999999</c:v>
                </c:pt>
                <c:pt idx="75">
                  <c:v>2.9940500000000001</c:v>
                </c:pt>
                <c:pt idx="76">
                  <c:v>3.0658599999999998</c:v>
                </c:pt>
                <c:pt idx="77">
                  <c:v>3.13767</c:v>
                </c:pt>
                <c:pt idx="78">
                  <c:v>3.2094800000000001</c:v>
                </c:pt>
                <c:pt idx="79">
                  <c:v>3.2812899999999998</c:v>
                </c:pt>
                <c:pt idx="80">
                  <c:v>3.3531</c:v>
                </c:pt>
                <c:pt idx="81">
                  <c:v>3.4249100000000001</c:v>
                </c:pt>
                <c:pt idx="82">
                  <c:v>3.4967199999999998</c:v>
                </c:pt>
                <c:pt idx="83">
                  <c:v>3.56853</c:v>
                </c:pt>
                <c:pt idx="84">
                  <c:v>3.6403400000000001</c:v>
                </c:pt>
                <c:pt idx="85">
                  <c:v>3.7121499999999998</c:v>
                </c:pt>
                <c:pt idx="86">
                  <c:v>3.78396</c:v>
                </c:pt>
                <c:pt idx="87">
                  <c:v>3.8557700000000001</c:v>
                </c:pt>
                <c:pt idx="88">
                  <c:v>3.9275799999999998</c:v>
                </c:pt>
                <c:pt idx="89">
                  <c:v>3.99939</c:v>
                </c:pt>
                <c:pt idx="90">
                  <c:v>4.0712000000000002</c:v>
                </c:pt>
                <c:pt idx="91">
                  <c:v>4.1430100000000003</c:v>
                </c:pt>
                <c:pt idx="92">
                  <c:v>4.2148300000000001</c:v>
                </c:pt>
                <c:pt idx="93">
                  <c:v>4.2866400000000002</c:v>
                </c:pt>
                <c:pt idx="94">
                  <c:v>4.3584500000000004</c:v>
                </c:pt>
                <c:pt idx="95">
                  <c:v>4.4302599999999996</c:v>
                </c:pt>
                <c:pt idx="96">
                  <c:v>4.5020699999999998</c:v>
                </c:pt>
                <c:pt idx="97">
                  <c:v>4.5738799999999999</c:v>
                </c:pt>
                <c:pt idx="98">
                  <c:v>4.6456900000000001</c:v>
                </c:pt>
                <c:pt idx="99">
                  <c:v>4.7175000000000002</c:v>
                </c:pt>
                <c:pt idx="100">
                  <c:v>4.7893100000000004</c:v>
                </c:pt>
                <c:pt idx="101">
                  <c:v>4.8611199999999997</c:v>
                </c:pt>
                <c:pt idx="102">
                  <c:v>4.9329299999999998</c:v>
                </c:pt>
                <c:pt idx="103">
                  <c:v>5.00474</c:v>
                </c:pt>
                <c:pt idx="104">
                  <c:v>5.0765500000000001</c:v>
                </c:pt>
                <c:pt idx="105">
                  <c:v>5.1483600000000003</c:v>
                </c:pt>
                <c:pt idx="106">
                  <c:v>5.2201700000000004</c:v>
                </c:pt>
                <c:pt idx="107">
                  <c:v>5.2919799999999997</c:v>
                </c:pt>
                <c:pt idx="108">
                  <c:v>5.3637899999999998</c:v>
                </c:pt>
                <c:pt idx="109">
                  <c:v>5.4356</c:v>
                </c:pt>
                <c:pt idx="110">
                  <c:v>5.5074100000000001</c:v>
                </c:pt>
                <c:pt idx="111">
                  <c:v>5.5792200000000003</c:v>
                </c:pt>
                <c:pt idx="112">
                  <c:v>5.6510300000000004</c:v>
                </c:pt>
                <c:pt idx="113">
                  <c:v>5.7228399999999997</c:v>
                </c:pt>
                <c:pt idx="114">
                  <c:v>5.7946499999999999</c:v>
                </c:pt>
                <c:pt idx="115">
                  <c:v>5.86646</c:v>
                </c:pt>
                <c:pt idx="116">
                  <c:v>5.9382700000000002</c:v>
                </c:pt>
                <c:pt idx="117">
                  <c:v>6.0100800000000003</c:v>
                </c:pt>
                <c:pt idx="118">
                  <c:v>6.0818899999999996</c:v>
                </c:pt>
                <c:pt idx="119">
                  <c:v>6.1536999999999997</c:v>
                </c:pt>
                <c:pt idx="120">
                  <c:v>6.2255099999999999</c:v>
                </c:pt>
                <c:pt idx="121">
                  <c:v>6.29732</c:v>
                </c:pt>
                <c:pt idx="122">
                  <c:v>6.3691300000000002</c:v>
                </c:pt>
                <c:pt idx="123">
                  <c:v>6.4409400000000003</c:v>
                </c:pt>
                <c:pt idx="124">
                  <c:v>6.5127499999999996</c:v>
                </c:pt>
                <c:pt idx="125">
                  <c:v>6.5845599999999997</c:v>
                </c:pt>
                <c:pt idx="126">
                  <c:v>6.6563699999999999</c:v>
                </c:pt>
                <c:pt idx="127">
                  <c:v>6.72818</c:v>
                </c:pt>
                <c:pt idx="128">
                  <c:v>6.7999900000000002</c:v>
                </c:pt>
                <c:pt idx="129">
                  <c:v>6.8999899999999998</c:v>
                </c:pt>
                <c:pt idx="130">
                  <c:v>0</c:v>
                </c:pt>
                <c:pt idx="131">
                  <c:v>0.16958000000000001</c:v>
                </c:pt>
                <c:pt idx="132">
                  <c:v>0.30103000000000002</c:v>
                </c:pt>
                <c:pt idx="133">
                  <c:v>0.47711999999999999</c:v>
                </c:pt>
                <c:pt idx="134">
                  <c:v>0.60206000000000004</c:v>
                </c:pt>
                <c:pt idx="135">
                  <c:v>0.69896999999999998</c:v>
                </c:pt>
                <c:pt idx="136">
                  <c:v>0.77815000000000001</c:v>
                </c:pt>
                <c:pt idx="137">
                  <c:v>0.84509999999999996</c:v>
                </c:pt>
                <c:pt idx="138">
                  <c:v>0.90308999999999995</c:v>
                </c:pt>
                <c:pt idx="139">
                  <c:v>0.95423999999999998</c:v>
                </c:pt>
                <c:pt idx="140">
                  <c:v>1</c:v>
                </c:pt>
                <c:pt idx="141">
                  <c:v>1.04139</c:v>
                </c:pt>
                <c:pt idx="142">
                  <c:v>1.07918</c:v>
                </c:pt>
                <c:pt idx="143">
                  <c:v>1.1139399999999999</c:v>
                </c:pt>
                <c:pt idx="144">
                  <c:v>1.1461300000000001</c:v>
                </c:pt>
                <c:pt idx="145">
                  <c:v>1.1760900000000001</c:v>
                </c:pt>
                <c:pt idx="146">
                  <c:v>1.2041200000000001</c:v>
                </c:pt>
                <c:pt idx="147">
                  <c:v>1.23045</c:v>
                </c:pt>
                <c:pt idx="148">
                  <c:v>1.2552700000000001</c:v>
                </c:pt>
                <c:pt idx="149">
                  <c:v>1.2787500000000001</c:v>
                </c:pt>
                <c:pt idx="150">
                  <c:v>1.3010299999999999</c:v>
                </c:pt>
                <c:pt idx="151">
                  <c:v>1.32222</c:v>
                </c:pt>
                <c:pt idx="152">
                  <c:v>1.3424199999999999</c:v>
                </c:pt>
                <c:pt idx="153">
                  <c:v>1.4142300000000001</c:v>
                </c:pt>
                <c:pt idx="154">
                  <c:v>1.48604</c:v>
                </c:pt>
                <c:pt idx="155">
                  <c:v>1.55785</c:v>
                </c:pt>
                <c:pt idx="156">
                  <c:v>1.6296600000000001</c:v>
                </c:pt>
                <c:pt idx="157">
                  <c:v>1.70147</c:v>
                </c:pt>
                <c:pt idx="158">
                  <c:v>1.77328</c:v>
                </c:pt>
                <c:pt idx="159">
                  <c:v>1.8450899999999999</c:v>
                </c:pt>
                <c:pt idx="160">
                  <c:v>1.9169</c:v>
                </c:pt>
                <c:pt idx="161">
                  <c:v>1.98871</c:v>
                </c:pt>
                <c:pt idx="162">
                  <c:v>2.0605199999999999</c:v>
                </c:pt>
                <c:pt idx="163">
                  <c:v>2.1323300000000001</c:v>
                </c:pt>
                <c:pt idx="164">
                  <c:v>2.2041400000000002</c:v>
                </c:pt>
                <c:pt idx="165">
                  <c:v>2.2759499999999999</c:v>
                </c:pt>
                <c:pt idx="166">
                  <c:v>2.3477600000000001</c:v>
                </c:pt>
                <c:pt idx="167">
                  <c:v>2.4195700000000002</c:v>
                </c:pt>
                <c:pt idx="168">
                  <c:v>2.4913799999999999</c:v>
                </c:pt>
                <c:pt idx="169">
                  <c:v>2.5631900000000001</c:v>
                </c:pt>
                <c:pt idx="170">
                  <c:v>2.6349999999999998</c:v>
                </c:pt>
                <c:pt idx="171">
                  <c:v>2.7068099999999999</c:v>
                </c:pt>
                <c:pt idx="172">
                  <c:v>2.7786200000000001</c:v>
                </c:pt>
                <c:pt idx="173">
                  <c:v>2.8504299999999998</c:v>
                </c:pt>
                <c:pt idx="174">
                  <c:v>2.9222399999999999</c:v>
                </c:pt>
                <c:pt idx="175">
                  <c:v>2.9940500000000001</c:v>
                </c:pt>
                <c:pt idx="176">
                  <c:v>3.0658599999999998</c:v>
                </c:pt>
                <c:pt idx="177">
                  <c:v>3.13767</c:v>
                </c:pt>
                <c:pt idx="178">
                  <c:v>3.2094800000000001</c:v>
                </c:pt>
                <c:pt idx="179">
                  <c:v>3.2812899999999998</c:v>
                </c:pt>
                <c:pt idx="180">
                  <c:v>3.3531</c:v>
                </c:pt>
                <c:pt idx="181">
                  <c:v>3.4249100000000001</c:v>
                </c:pt>
                <c:pt idx="182">
                  <c:v>3.4967199999999998</c:v>
                </c:pt>
                <c:pt idx="183">
                  <c:v>3.56853</c:v>
                </c:pt>
                <c:pt idx="184">
                  <c:v>3.6403400000000001</c:v>
                </c:pt>
                <c:pt idx="185">
                  <c:v>3.7121499999999998</c:v>
                </c:pt>
                <c:pt idx="186">
                  <c:v>3.78396</c:v>
                </c:pt>
                <c:pt idx="187">
                  <c:v>3.8557700000000001</c:v>
                </c:pt>
                <c:pt idx="188">
                  <c:v>3.9275799999999998</c:v>
                </c:pt>
                <c:pt idx="189">
                  <c:v>3.99939</c:v>
                </c:pt>
                <c:pt idx="190">
                  <c:v>4.0712000000000002</c:v>
                </c:pt>
                <c:pt idx="191">
                  <c:v>4.1430100000000003</c:v>
                </c:pt>
                <c:pt idx="192">
                  <c:v>4.2148300000000001</c:v>
                </c:pt>
                <c:pt idx="193">
                  <c:v>4.2866400000000002</c:v>
                </c:pt>
                <c:pt idx="194">
                  <c:v>4.3584500000000004</c:v>
                </c:pt>
                <c:pt idx="195">
                  <c:v>4.4302599999999996</c:v>
                </c:pt>
                <c:pt idx="196">
                  <c:v>4.5020699999999998</c:v>
                </c:pt>
                <c:pt idx="197">
                  <c:v>4.5738799999999999</c:v>
                </c:pt>
                <c:pt idx="198">
                  <c:v>4.6456900000000001</c:v>
                </c:pt>
                <c:pt idx="199">
                  <c:v>4.7175000000000002</c:v>
                </c:pt>
                <c:pt idx="200">
                  <c:v>4.7893100000000004</c:v>
                </c:pt>
                <c:pt idx="201">
                  <c:v>4.8611199999999997</c:v>
                </c:pt>
                <c:pt idx="202">
                  <c:v>4.9329299999999998</c:v>
                </c:pt>
                <c:pt idx="203">
                  <c:v>5.00474</c:v>
                </c:pt>
                <c:pt idx="204">
                  <c:v>5.0765500000000001</c:v>
                </c:pt>
                <c:pt idx="205">
                  <c:v>5.1483600000000003</c:v>
                </c:pt>
                <c:pt idx="206">
                  <c:v>5.2201700000000004</c:v>
                </c:pt>
                <c:pt idx="207">
                  <c:v>5.2919799999999997</c:v>
                </c:pt>
                <c:pt idx="208">
                  <c:v>5.3637899999999998</c:v>
                </c:pt>
                <c:pt idx="209">
                  <c:v>5.4356</c:v>
                </c:pt>
                <c:pt idx="210">
                  <c:v>5.5074100000000001</c:v>
                </c:pt>
                <c:pt idx="211">
                  <c:v>5.5792200000000003</c:v>
                </c:pt>
                <c:pt idx="212">
                  <c:v>5.6510300000000004</c:v>
                </c:pt>
                <c:pt idx="213">
                  <c:v>5.7228399999999997</c:v>
                </c:pt>
                <c:pt idx="214">
                  <c:v>5.7946499999999999</c:v>
                </c:pt>
                <c:pt idx="215">
                  <c:v>5.86646</c:v>
                </c:pt>
                <c:pt idx="216">
                  <c:v>5.9382700000000002</c:v>
                </c:pt>
                <c:pt idx="217">
                  <c:v>6.0100800000000003</c:v>
                </c:pt>
                <c:pt idx="218">
                  <c:v>6.0818899999999996</c:v>
                </c:pt>
                <c:pt idx="219">
                  <c:v>6.1536999999999997</c:v>
                </c:pt>
                <c:pt idx="220">
                  <c:v>6.2255099999999999</c:v>
                </c:pt>
                <c:pt idx="221">
                  <c:v>6.29732</c:v>
                </c:pt>
                <c:pt idx="222">
                  <c:v>6.3691300000000002</c:v>
                </c:pt>
                <c:pt idx="223">
                  <c:v>6.4409400000000003</c:v>
                </c:pt>
                <c:pt idx="224">
                  <c:v>6.5127499999999996</c:v>
                </c:pt>
                <c:pt idx="225">
                  <c:v>6.5845599999999997</c:v>
                </c:pt>
                <c:pt idx="226">
                  <c:v>6.6563699999999999</c:v>
                </c:pt>
                <c:pt idx="227">
                  <c:v>6.6635900000000001</c:v>
                </c:pt>
                <c:pt idx="228">
                  <c:v>6.7999900000000002</c:v>
                </c:pt>
                <c:pt idx="229">
                  <c:v>6.8999899999999998</c:v>
                </c:pt>
                <c:pt idx="230">
                  <c:v>0</c:v>
                </c:pt>
                <c:pt idx="231">
                  <c:v>1.0000000000000001E-5</c:v>
                </c:pt>
                <c:pt idx="232">
                  <c:v>0.30103000000000002</c:v>
                </c:pt>
                <c:pt idx="233">
                  <c:v>0.47711999999999999</c:v>
                </c:pt>
                <c:pt idx="234">
                  <c:v>0.60206000000000004</c:v>
                </c:pt>
                <c:pt idx="235">
                  <c:v>0.69896999999999998</c:v>
                </c:pt>
                <c:pt idx="236">
                  <c:v>0.77815000000000001</c:v>
                </c:pt>
                <c:pt idx="237">
                  <c:v>0.84509999999999996</c:v>
                </c:pt>
                <c:pt idx="238">
                  <c:v>0.90308999999999995</c:v>
                </c:pt>
                <c:pt idx="239">
                  <c:v>0.95423999999999998</c:v>
                </c:pt>
                <c:pt idx="240">
                  <c:v>1</c:v>
                </c:pt>
                <c:pt idx="241">
                  <c:v>1.04139</c:v>
                </c:pt>
                <c:pt idx="242">
                  <c:v>1.07918</c:v>
                </c:pt>
                <c:pt idx="243">
                  <c:v>1.1139399999999999</c:v>
                </c:pt>
                <c:pt idx="244">
                  <c:v>1.1461300000000001</c:v>
                </c:pt>
                <c:pt idx="245">
                  <c:v>1.1760900000000001</c:v>
                </c:pt>
                <c:pt idx="246">
                  <c:v>1.2041200000000001</c:v>
                </c:pt>
                <c:pt idx="247">
                  <c:v>1.23045</c:v>
                </c:pt>
                <c:pt idx="248">
                  <c:v>1.2552700000000001</c:v>
                </c:pt>
                <c:pt idx="249">
                  <c:v>1.2787500000000001</c:v>
                </c:pt>
                <c:pt idx="250">
                  <c:v>1.3010299999999999</c:v>
                </c:pt>
                <c:pt idx="251">
                  <c:v>1.32222</c:v>
                </c:pt>
                <c:pt idx="252">
                  <c:v>1.3424199999999999</c:v>
                </c:pt>
                <c:pt idx="253">
                  <c:v>1.4142300000000001</c:v>
                </c:pt>
                <c:pt idx="254">
                  <c:v>1.48604</c:v>
                </c:pt>
                <c:pt idx="255">
                  <c:v>1.55785</c:v>
                </c:pt>
                <c:pt idx="256">
                  <c:v>1.6296600000000001</c:v>
                </c:pt>
                <c:pt idx="257">
                  <c:v>1.70147</c:v>
                </c:pt>
                <c:pt idx="258">
                  <c:v>1.77328</c:v>
                </c:pt>
                <c:pt idx="259">
                  <c:v>1.8450899999999999</c:v>
                </c:pt>
                <c:pt idx="260">
                  <c:v>1.9169</c:v>
                </c:pt>
                <c:pt idx="261">
                  <c:v>1.98871</c:v>
                </c:pt>
                <c:pt idx="262">
                  <c:v>2.0605199999999999</c:v>
                </c:pt>
                <c:pt idx="263">
                  <c:v>2.1323300000000001</c:v>
                </c:pt>
                <c:pt idx="264">
                  <c:v>2.2041400000000002</c:v>
                </c:pt>
                <c:pt idx="265">
                  <c:v>2.2759499999999999</c:v>
                </c:pt>
                <c:pt idx="266">
                  <c:v>2.3477600000000001</c:v>
                </c:pt>
                <c:pt idx="267">
                  <c:v>2.4195700000000002</c:v>
                </c:pt>
                <c:pt idx="268">
                  <c:v>2.4913799999999999</c:v>
                </c:pt>
                <c:pt idx="269">
                  <c:v>2.5631900000000001</c:v>
                </c:pt>
                <c:pt idx="270">
                  <c:v>2.6349999999999998</c:v>
                </c:pt>
                <c:pt idx="271">
                  <c:v>2.7068099999999999</c:v>
                </c:pt>
                <c:pt idx="272">
                  <c:v>2.7786200000000001</c:v>
                </c:pt>
                <c:pt idx="273">
                  <c:v>2.8504299999999998</c:v>
                </c:pt>
                <c:pt idx="274">
                  <c:v>2.9222399999999999</c:v>
                </c:pt>
                <c:pt idx="275">
                  <c:v>2.9940500000000001</c:v>
                </c:pt>
                <c:pt idx="276">
                  <c:v>3.0658599999999998</c:v>
                </c:pt>
                <c:pt idx="277">
                  <c:v>3.13767</c:v>
                </c:pt>
                <c:pt idx="278">
                  <c:v>3.2094800000000001</c:v>
                </c:pt>
                <c:pt idx="279">
                  <c:v>3.2812899999999998</c:v>
                </c:pt>
                <c:pt idx="280">
                  <c:v>3.3531</c:v>
                </c:pt>
                <c:pt idx="281">
                  <c:v>3.4249100000000001</c:v>
                </c:pt>
                <c:pt idx="282">
                  <c:v>3.4967199999999998</c:v>
                </c:pt>
                <c:pt idx="283">
                  <c:v>3.56853</c:v>
                </c:pt>
                <c:pt idx="284">
                  <c:v>3.6403400000000001</c:v>
                </c:pt>
                <c:pt idx="285">
                  <c:v>3.7121499999999998</c:v>
                </c:pt>
                <c:pt idx="286">
                  <c:v>3.78396</c:v>
                </c:pt>
                <c:pt idx="287">
                  <c:v>3.8557700000000001</c:v>
                </c:pt>
                <c:pt idx="288">
                  <c:v>3.9275799999999998</c:v>
                </c:pt>
                <c:pt idx="289">
                  <c:v>3.99939</c:v>
                </c:pt>
                <c:pt idx="290">
                  <c:v>4.0712000000000002</c:v>
                </c:pt>
                <c:pt idx="291">
                  <c:v>4.1430100000000003</c:v>
                </c:pt>
                <c:pt idx="292">
                  <c:v>4.2148300000000001</c:v>
                </c:pt>
                <c:pt idx="293">
                  <c:v>4.2866400000000002</c:v>
                </c:pt>
                <c:pt idx="294">
                  <c:v>4.3584500000000004</c:v>
                </c:pt>
                <c:pt idx="295">
                  <c:v>4.4302599999999996</c:v>
                </c:pt>
                <c:pt idx="296">
                  <c:v>4.5020699999999998</c:v>
                </c:pt>
                <c:pt idx="297">
                  <c:v>4.5738799999999999</c:v>
                </c:pt>
                <c:pt idx="298">
                  <c:v>4.6456900000000001</c:v>
                </c:pt>
                <c:pt idx="299">
                  <c:v>4.7175000000000002</c:v>
                </c:pt>
                <c:pt idx="300">
                  <c:v>4.7893100000000004</c:v>
                </c:pt>
                <c:pt idx="301">
                  <c:v>4.8611199999999997</c:v>
                </c:pt>
                <c:pt idx="302">
                  <c:v>4.9329299999999998</c:v>
                </c:pt>
                <c:pt idx="303">
                  <c:v>5.00474</c:v>
                </c:pt>
                <c:pt idx="304">
                  <c:v>5.0765500000000001</c:v>
                </c:pt>
                <c:pt idx="305">
                  <c:v>5.1483600000000003</c:v>
                </c:pt>
                <c:pt idx="306">
                  <c:v>5.2201700000000004</c:v>
                </c:pt>
                <c:pt idx="307">
                  <c:v>5.2919799999999997</c:v>
                </c:pt>
                <c:pt idx="308">
                  <c:v>5.3637899999999998</c:v>
                </c:pt>
                <c:pt idx="309">
                  <c:v>5.4356</c:v>
                </c:pt>
                <c:pt idx="310">
                  <c:v>5.5074100000000001</c:v>
                </c:pt>
                <c:pt idx="311">
                  <c:v>5.5792200000000003</c:v>
                </c:pt>
                <c:pt idx="312">
                  <c:v>5.6510300000000004</c:v>
                </c:pt>
                <c:pt idx="313">
                  <c:v>5.7228399999999997</c:v>
                </c:pt>
                <c:pt idx="314">
                  <c:v>5.7946499999999999</c:v>
                </c:pt>
                <c:pt idx="315">
                  <c:v>5.86646</c:v>
                </c:pt>
                <c:pt idx="316">
                  <c:v>5.9382700000000002</c:v>
                </c:pt>
                <c:pt idx="317">
                  <c:v>6.0100800000000003</c:v>
                </c:pt>
                <c:pt idx="318">
                  <c:v>6.0818899999999996</c:v>
                </c:pt>
                <c:pt idx="319">
                  <c:v>6.1536999999999997</c:v>
                </c:pt>
                <c:pt idx="320">
                  <c:v>6.2255099999999999</c:v>
                </c:pt>
                <c:pt idx="321">
                  <c:v>6.29732</c:v>
                </c:pt>
                <c:pt idx="322">
                  <c:v>6.3691300000000002</c:v>
                </c:pt>
                <c:pt idx="323">
                  <c:v>6.4409400000000003</c:v>
                </c:pt>
                <c:pt idx="324">
                  <c:v>6.4526399999999997</c:v>
                </c:pt>
                <c:pt idx="325">
                  <c:v>6.5845599999999997</c:v>
                </c:pt>
                <c:pt idx="326">
                  <c:v>6.6563699999999999</c:v>
                </c:pt>
                <c:pt idx="327">
                  <c:v>6.72818</c:v>
                </c:pt>
                <c:pt idx="328">
                  <c:v>6.7999900000000002</c:v>
                </c:pt>
                <c:pt idx="329">
                  <c:v>6.8999899999999998</c:v>
                </c:pt>
                <c:pt idx="330">
                  <c:v>0</c:v>
                </c:pt>
                <c:pt idx="331">
                  <c:v>7.6000000000000004E-4</c:v>
                </c:pt>
                <c:pt idx="332">
                  <c:v>0.30103000000000002</c:v>
                </c:pt>
                <c:pt idx="333">
                  <c:v>0.47711999999999999</c:v>
                </c:pt>
                <c:pt idx="334">
                  <c:v>0.60206000000000004</c:v>
                </c:pt>
                <c:pt idx="335">
                  <c:v>0.69896999999999998</c:v>
                </c:pt>
                <c:pt idx="336">
                  <c:v>0.77815000000000001</c:v>
                </c:pt>
                <c:pt idx="337">
                  <c:v>0.84509999999999996</c:v>
                </c:pt>
                <c:pt idx="338">
                  <c:v>0.90308999999999995</c:v>
                </c:pt>
                <c:pt idx="339">
                  <c:v>0.95423999999999998</c:v>
                </c:pt>
                <c:pt idx="340">
                  <c:v>1</c:v>
                </c:pt>
                <c:pt idx="341">
                  <c:v>1.04139</c:v>
                </c:pt>
                <c:pt idx="342">
                  <c:v>1.07918</c:v>
                </c:pt>
                <c:pt idx="343">
                  <c:v>1.1139399999999999</c:v>
                </c:pt>
                <c:pt idx="344">
                  <c:v>1.1461300000000001</c:v>
                </c:pt>
                <c:pt idx="345">
                  <c:v>1.1760900000000001</c:v>
                </c:pt>
                <c:pt idx="346">
                  <c:v>1.2041200000000001</c:v>
                </c:pt>
                <c:pt idx="347">
                  <c:v>1.23045</c:v>
                </c:pt>
                <c:pt idx="348">
                  <c:v>1.2552700000000001</c:v>
                </c:pt>
                <c:pt idx="349">
                  <c:v>1.2787500000000001</c:v>
                </c:pt>
                <c:pt idx="350">
                  <c:v>1.3010299999999999</c:v>
                </c:pt>
                <c:pt idx="351">
                  <c:v>1.32222</c:v>
                </c:pt>
                <c:pt idx="352">
                  <c:v>1.3424199999999999</c:v>
                </c:pt>
                <c:pt idx="353">
                  <c:v>1.4142300000000001</c:v>
                </c:pt>
                <c:pt idx="354">
                  <c:v>1.48604</c:v>
                </c:pt>
                <c:pt idx="355">
                  <c:v>1.55785</c:v>
                </c:pt>
                <c:pt idx="356">
                  <c:v>1.6296600000000001</c:v>
                </c:pt>
                <c:pt idx="357">
                  <c:v>1.70147</c:v>
                </c:pt>
                <c:pt idx="358">
                  <c:v>1.77328</c:v>
                </c:pt>
                <c:pt idx="359">
                  <c:v>1.8450899999999999</c:v>
                </c:pt>
                <c:pt idx="360">
                  <c:v>1.9169</c:v>
                </c:pt>
                <c:pt idx="361">
                  <c:v>1.98871</c:v>
                </c:pt>
                <c:pt idx="362">
                  <c:v>2.0605199999999999</c:v>
                </c:pt>
                <c:pt idx="363">
                  <c:v>2.08711</c:v>
                </c:pt>
                <c:pt idx="364">
                  <c:v>2.2041400000000002</c:v>
                </c:pt>
                <c:pt idx="365">
                  <c:v>2.2759499999999999</c:v>
                </c:pt>
                <c:pt idx="366">
                  <c:v>2.3477600000000001</c:v>
                </c:pt>
                <c:pt idx="367">
                  <c:v>2.4195700000000002</c:v>
                </c:pt>
                <c:pt idx="368">
                  <c:v>2.4913799999999999</c:v>
                </c:pt>
                <c:pt idx="369">
                  <c:v>2.5631900000000001</c:v>
                </c:pt>
                <c:pt idx="370">
                  <c:v>2.6349999999999998</c:v>
                </c:pt>
                <c:pt idx="371">
                  <c:v>2.7068099999999999</c:v>
                </c:pt>
                <c:pt idx="372">
                  <c:v>2.7786200000000001</c:v>
                </c:pt>
                <c:pt idx="373">
                  <c:v>2.8504299999999998</c:v>
                </c:pt>
                <c:pt idx="374">
                  <c:v>2.9222399999999999</c:v>
                </c:pt>
                <c:pt idx="375">
                  <c:v>2.9940500000000001</c:v>
                </c:pt>
                <c:pt idx="376">
                  <c:v>3.0658599999999998</c:v>
                </c:pt>
                <c:pt idx="377">
                  <c:v>3.13767</c:v>
                </c:pt>
                <c:pt idx="378">
                  <c:v>3.2094800000000001</c:v>
                </c:pt>
                <c:pt idx="379">
                  <c:v>3.2812899999999998</c:v>
                </c:pt>
                <c:pt idx="380">
                  <c:v>3.3531</c:v>
                </c:pt>
                <c:pt idx="381">
                  <c:v>3.4249100000000001</c:v>
                </c:pt>
                <c:pt idx="382">
                  <c:v>3.4967199999999998</c:v>
                </c:pt>
                <c:pt idx="383">
                  <c:v>3.56853</c:v>
                </c:pt>
                <c:pt idx="384">
                  <c:v>3.6403400000000001</c:v>
                </c:pt>
                <c:pt idx="385">
                  <c:v>3.7121499999999998</c:v>
                </c:pt>
                <c:pt idx="386">
                  <c:v>3.78396</c:v>
                </c:pt>
                <c:pt idx="387">
                  <c:v>3.8557700000000001</c:v>
                </c:pt>
                <c:pt idx="388">
                  <c:v>3.9275799999999998</c:v>
                </c:pt>
                <c:pt idx="389">
                  <c:v>3.99939</c:v>
                </c:pt>
                <c:pt idx="390">
                  <c:v>4.0712000000000002</c:v>
                </c:pt>
                <c:pt idx="391">
                  <c:v>4.1430100000000003</c:v>
                </c:pt>
                <c:pt idx="392">
                  <c:v>4.2148300000000001</c:v>
                </c:pt>
                <c:pt idx="393">
                  <c:v>4.2866400000000002</c:v>
                </c:pt>
                <c:pt idx="394">
                  <c:v>4.3584500000000004</c:v>
                </c:pt>
                <c:pt idx="395">
                  <c:v>4.4302599999999996</c:v>
                </c:pt>
                <c:pt idx="396">
                  <c:v>4.5020699999999998</c:v>
                </c:pt>
                <c:pt idx="397">
                  <c:v>4.5738799999999999</c:v>
                </c:pt>
                <c:pt idx="398">
                  <c:v>4.6456900000000001</c:v>
                </c:pt>
                <c:pt idx="399">
                  <c:v>4.7175000000000002</c:v>
                </c:pt>
                <c:pt idx="400">
                  <c:v>4.7893100000000004</c:v>
                </c:pt>
                <c:pt idx="401">
                  <c:v>4.8611199999999997</c:v>
                </c:pt>
                <c:pt idx="402">
                  <c:v>4.9329299999999998</c:v>
                </c:pt>
                <c:pt idx="403">
                  <c:v>5.00474</c:v>
                </c:pt>
                <c:pt idx="404">
                  <c:v>5.0765500000000001</c:v>
                </c:pt>
                <c:pt idx="405">
                  <c:v>5.1483600000000003</c:v>
                </c:pt>
                <c:pt idx="406">
                  <c:v>5.2201700000000004</c:v>
                </c:pt>
                <c:pt idx="407">
                  <c:v>5.2919799999999997</c:v>
                </c:pt>
                <c:pt idx="408">
                  <c:v>5.3637899999999998</c:v>
                </c:pt>
                <c:pt idx="409">
                  <c:v>5.4356</c:v>
                </c:pt>
                <c:pt idx="410">
                  <c:v>5.5074100000000001</c:v>
                </c:pt>
                <c:pt idx="411">
                  <c:v>5.5792200000000003</c:v>
                </c:pt>
                <c:pt idx="412">
                  <c:v>5.6510300000000004</c:v>
                </c:pt>
                <c:pt idx="413">
                  <c:v>5.7228399999999997</c:v>
                </c:pt>
                <c:pt idx="414">
                  <c:v>5.7946499999999999</c:v>
                </c:pt>
                <c:pt idx="415">
                  <c:v>5.86646</c:v>
                </c:pt>
                <c:pt idx="416">
                  <c:v>5.9382700000000002</c:v>
                </c:pt>
                <c:pt idx="417">
                  <c:v>6.0100800000000003</c:v>
                </c:pt>
                <c:pt idx="418">
                  <c:v>6.0818899999999996</c:v>
                </c:pt>
                <c:pt idx="419">
                  <c:v>6.1536999999999997</c:v>
                </c:pt>
                <c:pt idx="420">
                  <c:v>6.2255099999999999</c:v>
                </c:pt>
                <c:pt idx="421">
                  <c:v>6.29732</c:v>
                </c:pt>
                <c:pt idx="422">
                  <c:v>6.3691300000000002</c:v>
                </c:pt>
                <c:pt idx="423">
                  <c:v>6.4409400000000003</c:v>
                </c:pt>
                <c:pt idx="424">
                  <c:v>6.5127499999999996</c:v>
                </c:pt>
                <c:pt idx="425">
                  <c:v>6.5845599999999997</c:v>
                </c:pt>
                <c:pt idx="426">
                  <c:v>6.6563699999999999</c:v>
                </c:pt>
                <c:pt idx="427">
                  <c:v>6.72818</c:v>
                </c:pt>
                <c:pt idx="428">
                  <c:v>6.7999900000000002</c:v>
                </c:pt>
                <c:pt idx="429">
                  <c:v>6.8999899999999998</c:v>
                </c:pt>
                <c:pt idx="430">
                  <c:v>0</c:v>
                </c:pt>
                <c:pt idx="431">
                  <c:v>4.0000000000000003E-5</c:v>
                </c:pt>
                <c:pt idx="432">
                  <c:v>0.30103000000000002</c:v>
                </c:pt>
                <c:pt idx="433">
                  <c:v>0.47711999999999999</c:v>
                </c:pt>
                <c:pt idx="434">
                  <c:v>0.60206000000000004</c:v>
                </c:pt>
                <c:pt idx="435">
                  <c:v>0.69896999999999998</c:v>
                </c:pt>
                <c:pt idx="436">
                  <c:v>0.77815000000000001</c:v>
                </c:pt>
                <c:pt idx="437">
                  <c:v>0.84509999999999996</c:v>
                </c:pt>
                <c:pt idx="438">
                  <c:v>0.90308999999999995</c:v>
                </c:pt>
                <c:pt idx="439">
                  <c:v>0.95423999999999998</c:v>
                </c:pt>
                <c:pt idx="440">
                  <c:v>1</c:v>
                </c:pt>
                <c:pt idx="441">
                  <c:v>1.04139</c:v>
                </c:pt>
                <c:pt idx="442">
                  <c:v>1.07918</c:v>
                </c:pt>
                <c:pt idx="443">
                  <c:v>1.1139399999999999</c:v>
                </c:pt>
                <c:pt idx="444">
                  <c:v>1.1461300000000001</c:v>
                </c:pt>
                <c:pt idx="445">
                  <c:v>1.1760900000000001</c:v>
                </c:pt>
                <c:pt idx="446">
                  <c:v>1.2041200000000001</c:v>
                </c:pt>
                <c:pt idx="447">
                  <c:v>1.23045</c:v>
                </c:pt>
                <c:pt idx="448">
                  <c:v>1.2552700000000001</c:v>
                </c:pt>
                <c:pt idx="449">
                  <c:v>1.2787500000000001</c:v>
                </c:pt>
                <c:pt idx="450">
                  <c:v>1.3010299999999999</c:v>
                </c:pt>
                <c:pt idx="451">
                  <c:v>1.32222</c:v>
                </c:pt>
                <c:pt idx="452">
                  <c:v>1.3424199999999999</c:v>
                </c:pt>
                <c:pt idx="453">
                  <c:v>1.4142300000000001</c:v>
                </c:pt>
                <c:pt idx="454">
                  <c:v>1.48604</c:v>
                </c:pt>
                <c:pt idx="455">
                  <c:v>1.55785</c:v>
                </c:pt>
                <c:pt idx="456">
                  <c:v>1.6296600000000001</c:v>
                </c:pt>
                <c:pt idx="457">
                  <c:v>1.70147</c:v>
                </c:pt>
                <c:pt idx="458">
                  <c:v>1.77328</c:v>
                </c:pt>
                <c:pt idx="459">
                  <c:v>1.8450899999999999</c:v>
                </c:pt>
                <c:pt idx="460">
                  <c:v>1.9169</c:v>
                </c:pt>
                <c:pt idx="461">
                  <c:v>1.98871</c:v>
                </c:pt>
                <c:pt idx="462">
                  <c:v>2.0605199999999999</c:v>
                </c:pt>
                <c:pt idx="463">
                  <c:v>2.1323300000000001</c:v>
                </c:pt>
                <c:pt idx="464">
                  <c:v>2.2041400000000002</c:v>
                </c:pt>
                <c:pt idx="465">
                  <c:v>2.2759499999999999</c:v>
                </c:pt>
                <c:pt idx="466">
                  <c:v>2.3477600000000001</c:v>
                </c:pt>
                <c:pt idx="467">
                  <c:v>2.4195700000000002</c:v>
                </c:pt>
                <c:pt idx="468">
                  <c:v>2.4913799999999999</c:v>
                </c:pt>
                <c:pt idx="469">
                  <c:v>2.5631900000000001</c:v>
                </c:pt>
                <c:pt idx="470">
                  <c:v>2.6349999999999998</c:v>
                </c:pt>
                <c:pt idx="471">
                  <c:v>2.66764</c:v>
                </c:pt>
                <c:pt idx="472">
                  <c:v>2.7786200000000001</c:v>
                </c:pt>
                <c:pt idx="473">
                  <c:v>2.8504299999999998</c:v>
                </c:pt>
                <c:pt idx="474">
                  <c:v>2.9222399999999999</c:v>
                </c:pt>
                <c:pt idx="475">
                  <c:v>2.9940500000000001</c:v>
                </c:pt>
                <c:pt idx="476">
                  <c:v>3.0658599999999998</c:v>
                </c:pt>
                <c:pt idx="477">
                  <c:v>3.13767</c:v>
                </c:pt>
                <c:pt idx="478">
                  <c:v>3.2094800000000001</c:v>
                </c:pt>
                <c:pt idx="479">
                  <c:v>3.2812899999999998</c:v>
                </c:pt>
                <c:pt idx="480">
                  <c:v>3.3531</c:v>
                </c:pt>
                <c:pt idx="481">
                  <c:v>3.4249100000000001</c:v>
                </c:pt>
                <c:pt idx="482">
                  <c:v>3.4967199999999998</c:v>
                </c:pt>
                <c:pt idx="483">
                  <c:v>3.56853</c:v>
                </c:pt>
                <c:pt idx="484">
                  <c:v>3.6403400000000001</c:v>
                </c:pt>
                <c:pt idx="485">
                  <c:v>3.7121499999999998</c:v>
                </c:pt>
                <c:pt idx="486">
                  <c:v>3.78396</c:v>
                </c:pt>
                <c:pt idx="487">
                  <c:v>3.8557700000000001</c:v>
                </c:pt>
                <c:pt idx="488">
                  <c:v>3.9275799999999998</c:v>
                </c:pt>
                <c:pt idx="489">
                  <c:v>3.99939</c:v>
                </c:pt>
                <c:pt idx="490">
                  <c:v>4.0712000000000002</c:v>
                </c:pt>
                <c:pt idx="491">
                  <c:v>4.1430100000000003</c:v>
                </c:pt>
                <c:pt idx="492">
                  <c:v>4.2148300000000001</c:v>
                </c:pt>
                <c:pt idx="493">
                  <c:v>4.2866400000000002</c:v>
                </c:pt>
                <c:pt idx="494">
                  <c:v>4.3584500000000004</c:v>
                </c:pt>
                <c:pt idx="495">
                  <c:v>4.4302599999999996</c:v>
                </c:pt>
                <c:pt idx="496">
                  <c:v>4.5020699999999998</c:v>
                </c:pt>
                <c:pt idx="497">
                  <c:v>4.5738799999999999</c:v>
                </c:pt>
                <c:pt idx="498">
                  <c:v>4.6456900000000001</c:v>
                </c:pt>
                <c:pt idx="499">
                  <c:v>4.7175000000000002</c:v>
                </c:pt>
                <c:pt idx="500">
                  <c:v>4.7893100000000004</c:v>
                </c:pt>
                <c:pt idx="501">
                  <c:v>4.8611199999999997</c:v>
                </c:pt>
                <c:pt idx="502">
                  <c:v>4.9329299999999998</c:v>
                </c:pt>
                <c:pt idx="503">
                  <c:v>5.00474</c:v>
                </c:pt>
                <c:pt idx="504">
                  <c:v>5.0765500000000001</c:v>
                </c:pt>
                <c:pt idx="505">
                  <c:v>5.1483600000000003</c:v>
                </c:pt>
                <c:pt idx="506">
                  <c:v>5.2201700000000004</c:v>
                </c:pt>
                <c:pt idx="507">
                  <c:v>5.2919799999999997</c:v>
                </c:pt>
                <c:pt idx="508">
                  <c:v>5.3637899999999998</c:v>
                </c:pt>
                <c:pt idx="509">
                  <c:v>5.4356</c:v>
                </c:pt>
                <c:pt idx="510">
                  <c:v>5.5074100000000001</c:v>
                </c:pt>
                <c:pt idx="511">
                  <c:v>5.5792200000000003</c:v>
                </c:pt>
                <c:pt idx="512">
                  <c:v>5.6510300000000004</c:v>
                </c:pt>
                <c:pt idx="513">
                  <c:v>5.7228399999999997</c:v>
                </c:pt>
                <c:pt idx="514">
                  <c:v>5.7946499999999999</c:v>
                </c:pt>
                <c:pt idx="515">
                  <c:v>5.86646</c:v>
                </c:pt>
                <c:pt idx="516">
                  <c:v>5.9382700000000002</c:v>
                </c:pt>
                <c:pt idx="517">
                  <c:v>6.0100800000000003</c:v>
                </c:pt>
                <c:pt idx="518">
                  <c:v>6.0818899999999996</c:v>
                </c:pt>
                <c:pt idx="519">
                  <c:v>6.1536999999999997</c:v>
                </c:pt>
                <c:pt idx="520">
                  <c:v>6.2255099999999999</c:v>
                </c:pt>
                <c:pt idx="521">
                  <c:v>6.29732</c:v>
                </c:pt>
                <c:pt idx="522">
                  <c:v>6.3691300000000002</c:v>
                </c:pt>
                <c:pt idx="523">
                  <c:v>6.4409400000000003</c:v>
                </c:pt>
                <c:pt idx="524">
                  <c:v>6.5127499999999996</c:v>
                </c:pt>
                <c:pt idx="525">
                  <c:v>6.5845599999999997</c:v>
                </c:pt>
                <c:pt idx="526">
                  <c:v>6.6563699999999999</c:v>
                </c:pt>
                <c:pt idx="527">
                  <c:v>6.72818</c:v>
                </c:pt>
                <c:pt idx="528">
                  <c:v>6.7999900000000002</c:v>
                </c:pt>
                <c:pt idx="529">
                  <c:v>6.8999899999999998</c:v>
                </c:pt>
                <c:pt idx="530">
                  <c:v>0</c:v>
                </c:pt>
                <c:pt idx="531">
                  <c:v>2.0000000000000002E-5</c:v>
                </c:pt>
                <c:pt idx="532">
                  <c:v>0.30103000000000002</c:v>
                </c:pt>
                <c:pt idx="533">
                  <c:v>0.47711999999999999</c:v>
                </c:pt>
                <c:pt idx="534">
                  <c:v>0.60206000000000004</c:v>
                </c:pt>
                <c:pt idx="535">
                  <c:v>0.69896999999999998</c:v>
                </c:pt>
                <c:pt idx="536">
                  <c:v>0.77815000000000001</c:v>
                </c:pt>
                <c:pt idx="537">
                  <c:v>0.84509999999999996</c:v>
                </c:pt>
                <c:pt idx="538">
                  <c:v>0.90308999999999995</c:v>
                </c:pt>
                <c:pt idx="539">
                  <c:v>0.95423999999999998</c:v>
                </c:pt>
                <c:pt idx="540">
                  <c:v>1</c:v>
                </c:pt>
                <c:pt idx="541">
                  <c:v>1.04139</c:v>
                </c:pt>
                <c:pt idx="542">
                  <c:v>1.07918</c:v>
                </c:pt>
                <c:pt idx="543">
                  <c:v>1.1139399999999999</c:v>
                </c:pt>
                <c:pt idx="544">
                  <c:v>1.1461300000000001</c:v>
                </c:pt>
                <c:pt idx="545">
                  <c:v>1.1760900000000001</c:v>
                </c:pt>
                <c:pt idx="546">
                  <c:v>1.2041200000000001</c:v>
                </c:pt>
                <c:pt idx="547">
                  <c:v>1.23045</c:v>
                </c:pt>
                <c:pt idx="548">
                  <c:v>1.2552700000000001</c:v>
                </c:pt>
                <c:pt idx="549">
                  <c:v>1.2787500000000001</c:v>
                </c:pt>
                <c:pt idx="550">
                  <c:v>1.3010299999999999</c:v>
                </c:pt>
                <c:pt idx="551">
                  <c:v>1.32222</c:v>
                </c:pt>
                <c:pt idx="552">
                  <c:v>1.3424199999999999</c:v>
                </c:pt>
                <c:pt idx="553">
                  <c:v>1.4142300000000001</c:v>
                </c:pt>
                <c:pt idx="554">
                  <c:v>1.48604</c:v>
                </c:pt>
                <c:pt idx="555">
                  <c:v>1.55785</c:v>
                </c:pt>
                <c:pt idx="556">
                  <c:v>1.6296600000000001</c:v>
                </c:pt>
                <c:pt idx="557">
                  <c:v>1.70147</c:v>
                </c:pt>
                <c:pt idx="558">
                  <c:v>1.77328</c:v>
                </c:pt>
                <c:pt idx="559">
                  <c:v>1.8450899999999999</c:v>
                </c:pt>
                <c:pt idx="560">
                  <c:v>1.9169</c:v>
                </c:pt>
                <c:pt idx="561">
                  <c:v>1.98871</c:v>
                </c:pt>
                <c:pt idx="562">
                  <c:v>2.0605199999999999</c:v>
                </c:pt>
                <c:pt idx="563">
                  <c:v>2.1323300000000001</c:v>
                </c:pt>
                <c:pt idx="564">
                  <c:v>2.2041400000000002</c:v>
                </c:pt>
                <c:pt idx="565">
                  <c:v>2.2759499999999999</c:v>
                </c:pt>
                <c:pt idx="566">
                  <c:v>2.3477600000000001</c:v>
                </c:pt>
                <c:pt idx="567">
                  <c:v>2.4195700000000002</c:v>
                </c:pt>
                <c:pt idx="568">
                  <c:v>2.4913799999999999</c:v>
                </c:pt>
                <c:pt idx="569">
                  <c:v>2.5631900000000001</c:v>
                </c:pt>
                <c:pt idx="570">
                  <c:v>2.6349999999999998</c:v>
                </c:pt>
                <c:pt idx="571">
                  <c:v>2.6662599999999999</c:v>
                </c:pt>
                <c:pt idx="572">
                  <c:v>2.7786200000000001</c:v>
                </c:pt>
                <c:pt idx="573">
                  <c:v>2.8504299999999998</c:v>
                </c:pt>
                <c:pt idx="574">
                  <c:v>2.9222399999999999</c:v>
                </c:pt>
                <c:pt idx="575">
                  <c:v>2.9940500000000001</c:v>
                </c:pt>
                <c:pt idx="576">
                  <c:v>3.0658599999999998</c:v>
                </c:pt>
                <c:pt idx="577">
                  <c:v>3.13767</c:v>
                </c:pt>
                <c:pt idx="578">
                  <c:v>3.2094800000000001</c:v>
                </c:pt>
                <c:pt idx="579">
                  <c:v>3.2812899999999998</c:v>
                </c:pt>
                <c:pt idx="580">
                  <c:v>3.3531</c:v>
                </c:pt>
                <c:pt idx="581">
                  <c:v>3.4249100000000001</c:v>
                </c:pt>
                <c:pt idx="582">
                  <c:v>3.4967199999999998</c:v>
                </c:pt>
                <c:pt idx="583">
                  <c:v>3.56853</c:v>
                </c:pt>
                <c:pt idx="584">
                  <c:v>3.6403400000000001</c:v>
                </c:pt>
                <c:pt idx="585">
                  <c:v>3.7121499999999998</c:v>
                </c:pt>
                <c:pt idx="586">
                  <c:v>3.78396</c:v>
                </c:pt>
                <c:pt idx="587">
                  <c:v>3.8557700000000001</c:v>
                </c:pt>
                <c:pt idx="588">
                  <c:v>3.9275799999999998</c:v>
                </c:pt>
                <c:pt idx="589">
                  <c:v>3.99939</c:v>
                </c:pt>
                <c:pt idx="590">
                  <c:v>4.0712000000000002</c:v>
                </c:pt>
                <c:pt idx="591">
                  <c:v>4.1430100000000003</c:v>
                </c:pt>
                <c:pt idx="592">
                  <c:v>4.2148300000000001</c:v>
                </c:pt>
                <c:pt idx="593">
                  <c:v>4.2866400000000002</c:v>
                </c:pt>
                <c:pt idx="594">
                  <c:v>4.3584500000000004</c:v>
                </c:pt>
                <c:pt idx="595">
                  <c:v>4.4302599999999996</c:v>
                </c:pt>
                <c:pt idx="596">
                  <c:v>4.5020699999999998</c:v>
                </c:pt>
                <c:pt idx="597">
                  <c:v>4.5738799999999999</c:v>
                </c:pt>
                <c:pt idx="598">
                  <c:v>4.6456900000000001</c:v>
                </c:pt>
                <c:pt idx="599">
                  <c:v>4.7175000000000002</c:v>
                </c:pt>
                <c:pt idx="600">
                  <c:v>4.7893100000000004</c:v>
                </c:pt>
                <c:pt idx="601">
                  <c:v>4.8611199999999997</c:v>
                </c:pt>
                <c:pt idx="602">
                  <c:v>4.9329299999999998</c:v>
                </c:pt>
                <c:pt idx="603">
                  <c:v>5.00474</c:v>
                </c:pt>
                <c:pt idx="604">
                  <c:v>5.0765500000000001</c:v>
                </c:pt>
                <c:pt idx="605">
                  <c:v>5.1483600000000003</c:v>
                </c:pt>
                <c:pt idx="606">
                  <c:v>5.2201700000000004</c:v>
                </c:pt>
                <c:pt idx="607">
                  <c:v>5.2919799999999997</c:v>
                </c:pt>
                <c:pt idx="608">
                  <c:v>5.3637899999999998</c:v>
                </c:pt>
                <c:pt idx="609">
                  <c:v>5.4356</c:v>
                </c:pt>
                <c:pt idx="610">
                  <c:v>5.5074100000000001</c:v>
                </c:pt>
                <c:pt idx="611">
                  <c:v>5.5792200000000003</c:v>
                </c:pt>
                <c:pt idx="612">
                  <c:v>5.6510300000000004</c:v>
                </c:pt>
                <c:pt idx="613">
                  <c:v>5.7228399999999997</c:v>
                </c:pt>
                <c:pt idx="614">
                  <c:v>5.7946499999999999</c:v>
                </c:pt>
                <c:pt idx="615">
                  <c:v>5.86646</c:v>
                </c:pt>
                <c:pt idx="616">
                  <c:v>5.9382700000000002</c:v>
                </c:pt>
                <c:pt idx="617">
                  <c:v>6.0100800000000003</c:v>
                </c:pt>
                <c:pt idx="618">
                  <c:v>6.0818899999999996</c:v>
                </c:pt>
                <c:pt idx="619">
                  <c:v>6.1536999999999997</c:v>
                </c:pt>
                <c:pt idx="620">
                  <c:v>6.2255099999999999</c:v>
                </c:pt>
                <c:pt idx="621">
                  <c:v>6.29732</c:v>
                </c:pt>
                <c:pt idx="622">
                  <c:v>6.3691300000000002</c:v>
                </c:pt>
                <c:pt idx="623">
                  <c:v>6.4409400000000003</c:v>
                </c:pt>
                <c:pt idx="624">
                  <c:v>6.5127499999999996</c:v>
                </c:pt>
                <c:pt idx="625">
                  <c:v>6.5845599999999997</c:v>
                </c:pt>
                <c:pt idx="626">
                  <c:v>6.6563699999999999</c:v>
                </c:pt>
                <c:pt idx="627">
                  <c:v>6.72818</c:v>
                </c:pt>
                <c:pt idx="628">
                  <c:v>6.7999900000000002</c:v>
                </c:pt>
                <c:pt idx="629">
                  <c:v>6.8999899999999998</c:v>
                </c:pt>
              </c:numCache>
            </c:numRef>
          </c:xVal>
          <c:yVal>
            <c:numRef>
              <c:f>'Assouline 50 runs'!$E$11:$E$640</c:f>
              <c:numCache>
                <c:formatCode>0.00000</c:formatCode>
                <c:ptCount val="630"/>
                <c:pt idx="230">
                  <c:v>1.56029</c:v>
                </c:pt>
                <c:pt idx="231">
                  <c:v>1.56029</c:v>
                </c:pt>
                <c:pt idx="232">
                  <c:v>1.1493100000000001</c:v>
                </c:pt>
                <c:pt idx="233">
                  <c:v>0.90881999999999996</c:v>
                </c:pt>
                <c:pt idx="234">
                  <c:v>0.73704999999999998</c:v>
                </c:pt>
                <c:pt idx="235">
                  <c:v>0.60302</c:v>
                </c:pt>
                <c:pt idx="236">
                  <c:v>0.49307000000000001</c:v>
                </c:pt>
                <c:pt idx="237">
                  <c:v>0.3997</c:v>
                </c:pt>
                <c:pt idx="238">
                  <c:v>0.31845000000000001</c:v>
                </c:pt>
                <c:pt idx="239">
                  <c:v>0.24645</c:v>
                </c:pt>
                <c:pt idx="240">
                  <c:v>0.18174999999999999</c:v>
                </c:pt>
                <c:pt idx="241">
                  <c:v>0.12293</c:v>
                </c:pt>
                <c:pt idx="242">
                  <c:v>6.8970000000000004E-2</c:v>
                </c:pt>
                <c:pt idx="243">
                  <c:v>1.9089999999999999E-2</c:v>
                </c:pt>
                <c:pt idx="244">
                  <c:v>-2.7320000000000001E-2</c:v>
                </c:pt>
                <c:pt idx="245">
                  <c:v>-7.0730000000000001E-2</c:v>
                </c:pt>
                <c:pt idx="246">
                  <c:v>-0.11153</c:v>
                </c:pt>
                <c:pt idx="247">
                  <c:v>-0.15004999999999999</c:v>
                </c:pt>
                <c:pt idx="248">
                  <c:v>-0.18653</c:v>
                </c:pt>
                <c:pt idx="249">
                  <c:v>-0.22120000000000001</c:v>
                </c:pt>
                <c:pt idx="250">
                  <c:v>-0.25424000000000002</c:v>
                </c:pt>
                <c:pt idx="251">
                  <c:v>-0.28581000000000001</c:v>
                </c:pt>
                <c:pt idx="252">
                  <c:v>-0.31603999999999999</c:v>
                </c:pt>
                <c:pt idx="253">
                  <c:v>-0.42460999999999999</c:v>
                </c:pt>
                <c:pt idx="254">
                  <c:v>-0.53503000000000001</c:v>
                </c:pt>
                <c:pt idx="255">
                  <c:v>-0.64742999999999995</c:v>
                </c:pt>
                <c:pt idx="256">
                  <c:v>-0.76190000000000002</c:v>
                </c:pt>
                <c:pt idx="257">
                  <c:v>-0.87844999999999995</c:v>
                </c:pt>
                <c:pt idx="258">
                  <c:v>-0.99704999999999999</c:v>
                </c:pt>
                <c:pt idx="259">
                  <c:v>-1.11761</c:v>
                </c:pt>
                <c:pt idx="260">
                  <c:v>-1.23997</c:v>
                </c:pt>
                <c:pt idx="261">
                  <c:v>-1.3639600000000001</c:v>
                </c:pt>
                <c:pt idx="262">
                  <c:v>-1.4894000000000001</c:v>
                </c:pt>
                <c:pt idx="263">
                  <c:v>-1.61609</c:v>
                </c:pt>
                <c:pt idx="264">
                  <c:v>-1.7438400000000001</c:v>
                </c:pt>
                <c:pt idx="265">
                  <c:v>-1.8724700000000001</c:v>
                </c:pt>
                <c:pt idx="266">
                  <c:v>-2.0368900000000001</c:v>
                </c:pt>
                <c:pt idx="267">
                  <c:v>-2.22072</c:v>
                </c:pt>
                <c:pt idx="268">
                  <c:v>-2.40503</c:v>
                </c:pt>
                <c:pt idx="269">
                  <c:v>-2.5897299999999999</c:v>
                </c:pt>
                <c:pt idx="270">
                  <c:v>-2.77475</c:v>
                </c:pt>
                <c:pt idx="271">
                  <c:v>-2.96001</c:v>
                </c:pt>
                <c:pt idx="272">
                  <c:v>-3.14547</c:v>
                </c:pt>
                <c:pt idx="273">
                  <c:v>-3.3310900000000001</c:v>
                </c:pt>
                <c:pt idx="274">
                  <c:v>-3.5168300000000001</c:v>
                </c:pt>
                <c:pt idx="275">
                  <c:v>-3.7026500000000002</c:v>
                </c:pt>
                <c:pt idx="276">
                  <c:v>-3.88855</c:v>
                </c:pt>
                <c:pt idx="277">
                  <c:v>-4.0744800000000003</c:v>
                </c:pt>
                <c:pt idx="278">
                  <c:v>-4.26044</c:v>
                </c:pt>
                <c:pt idx="279">
                  <c:v>-4.4463900000000001</c:v>
                </c:pt>
                <c:pt idx="280">
                  <c:v>-4.6322999999999999</c:v>
                </c:pt>
                <c:pt idx="281">
                  <c:v>-4.81813</c:v>
                </c:pt>
                <c:pt idx="282">
                  <c:v>-5.0038</c:v>
                </c:pt>
                <c:pt idx="283">
                  <c:v>-5.1892100000000001</c:v>
                </c:pt>
                <c:pt idx="284">
                  <c:v>-5.3742099999999997</c:v>
                </c:pt>
                <c:pt idx="285">
                  <c:v>-5.5585599999999999</c:v>
                </c:pt>
                <c:pt idx="286">
                  <c:v>-5.7418899999999997</c:v>
                </c:pt>
                <c:pt idx="287">
                  <c:v>-5.9236500000000003</c:v>
                </c:pt>
                <c:pt idx="288">
                  <c:v>-6.1030100000000003</c:v>
                </c:pt>
                <c:pt idx="289">
                  <c:v>-6.27874</c:v>
                </c:pt>
                <c:pt idx="290">
                  <c:v>-6.4491199999999997</c:v>
                </c:pt>
                <c:pt idx="291">
                  <c:v>-6.6117900000000001</c:v>
                </c:pt>
                <c:pt idx="292">
                  <c:v>-6.7637999999999998</c:v>
                </c:pt>
                <c:pt idx="293">
                  <c:v>-6.9017600000000003</c:v>
                </c:pt>
                <c:pt idx="294">
                  <c:v>-7.0224399999999996</c:v>
                </c:pt>
                <c:pt idx="295">
                  <c:v>-7.1234999999999999</c:v>
                </c:pt>
                <c:pt idx="296">
                  <c:v>-7.2042299999999999</c:v>
                </c:pt>
                <c:pt idx="297">
                  <c:v>-7.26579</c:v>
                </c:pt>
                <c:pt idx="298">
                  <c:v>-7.3108599999999999</c:v>
                </c:pt>
                <c:pt idx="299">
                  <c:v>-7.3428599999999999</c:v>
                </c:pt>
                <c:pt idx="300">
                  <c:v>-7.36524</c:v>
                </c:pt>
                <c:pt idx="301">
                  <c:v>-7.38096</c:v>
                </c:pt>
                <c:pt idx="302">
                  <c:v>-7.39236</c:v>
                </c:pt>
                <c:pt idx="303">
                  <c:v>-7.4012099999999998</c:v>
                </c:pt>
                <c:pt idx="304">
                  <c:v>-7.4087899999999998</c:v>
                </c:pt>
                <c:pt idx="305">
                  <c:v>-7.4160300000000001</c:v>
                </c:pt>
                <c:pt idx="306">
                  <c:v>-7.4236500000000003</c:v>
                </c:pt>
                <c:pt idx="307">
                  <c:v>-7.4321999999999999</c:v>
                </c:pt>
                <c:pt idx="308">
                  <c:v>-7.4421600000000003</c:v>
                </c:pt>
                <c:pt idx="309">
                  <c:v>-7.4539799999999996</c:v>
                </c:pt>
                <c:pt idx="310">
                  <c:v>-7.4680900000000001</c:v>
                </c:pt>
                <c:pt idx="311">
                  <c:v>-7.4849899999999998</c:v>
                </c:pt>
                <c:pt idx="312">
                  <c:v>-7.5052000000000003</c:v>
                </c:pt>
                <c:pt idx="313">
                  <c:v>-7.5293200000000002</c:v>
                </c:pt>
                <c:pt idx="314">
                  <c:v>-7.5580699999999998</c:v>
                </c:pt>
                <c:pt idx="315">
                  <c:v>-7.5922700000000001</c:v>
                </c:pt>
                <c:pt idx="316">
                  <c:v>-7.6328699999999996</c:v>
                </c:pt>
                <c:pt idx="317">
                  <c:v>-7.6809500000000002</c:v>
                </c:pt>
                <c:pt idx="318">
                  <c:v>-7.7378499999999999</c:v>
                </c:pt>
                <c:pt idx="319">
                  <c:v>-7.8051599999999999</c:v>
                </c:pt>
                <c:pt idx="320">
                  <c:v>-7.8847699999999996</c:v>
                </c:pt>
                <c:pt idx="321">
                  <c:v>-7.9788800000000002</c:v>
                </c:pt>
                <c:pt idx="322">
                  <c:v>-8.0900999999999996</c:v>
                </c:pt>
                <c:pt idx="323">
                  <c:v>-8.2215100000000003</c:v>
                </c:pt>
                <c:pt idx="324">
                  <c:v>-8.2450799999999997</c:v>
                </c:pt>
                <c:pt idx="325">
                  <c:v>-8.5600500000000004</c:v>
                </c:pt>
                <c:pt idx="326">
                  <c:v>-8.7765299999999993</c:v>
                </c:pt>
                <c:pt idx="327">
                  <c:v>-9.0321300000000004</c:v>
                </c:pt>
                <c:pt idx="328">
                  <c:v>-9.3338699999999992</c:v>
                </c:pt>
                <c:pt idx="329">
                  <c:v>-9.8483099999999997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A99-484F-8ED8-B48468D10468}"/>
            </c:ext>
          </c:extLst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'Assouline 50 runs'!$A$11:$A$640</c:f>
              <c:numCache>
                <c:formatCode>0.00000</c:formatCode>
                <c:ptCount val="630"/>
                <c:pt idx="0">
                  <c:v>0</c:v>
                </c:pt>
                <c:pt idx="1">
                  <c:v>0</c:v>
                </c:pt>
                <c:pt idx="2">
                  <c:v>1.1139433523068367</c:v>
                </c:pt>
                <c:pt idx="3">
                  <c:v>1.7160033436347992</c:v>
                </c:pt>
                <c:pt idx="4">
                  <c:v>1.8976270912904414</c:v>
                </c:pt>
                <c:pt idx="5">
                  <c:v>1.9084850188786497</c:v>
                </c:pt>
                <c:pt idx="6">
                  <c:v>1.919078092376074</c:v>
                </c:pt>
                <c:pt idx="7">
                  <c:v>1.9242792860618816</c:v>
                </c:pt>
                <c:pt idx="8">
                  <c:v>1.9344984512435677</c:v>
                </c:pt>
                <c:pt idx="9">
                  <c:v>1.9395192526186185</c:v>
                </c:pt>
                <c:pt idx="10">
                  <c:v>1.9444826721501687</c:v>
                </c:pt>
                <c:pt idx="11">
                  <c:v>1.954242509439325</c:v>
                </c:pt>
                <c:pt idx="12">
                  <c:v>1.9637878273455553</c:v>
                </c:pt>
                <c:pt idx="13">
                  <c:v>1.9731278535996986</c:v>
                </c:pt>
                <c:pt idx="14">
                  <c:v>1.9867717342662448</c:v>
                </c:pt>
                <c:pt idx="15">
                  <c:v>2</c:v>
                </c:pt>
                <c:pt idx="16">
                  <c:v>2.0211892990699383</c:v>
                </c:pt>
                <c:pt idx="17">
                  <c:v>2.0453229787866576</c:v>
                </c:pt>
                <c:pt idx="18">
                  <c:v>2.0718820073061255</c:v>
                </c:pt>
                <c:pt idx="19">
                  <c:v>2.1072099696478683</c:v>
                </c:pt>
                <c:pt idx="20">
                  <c:v>2.1492191126553797</c:v>
                </c:pt>
                <c:pt idx="21">
                  <c:v>2.1958996524092336</c:v>
                </c:pt>
                <c:pt idx="22">
                  <c:v>2.2528530309798933</c:v>
                </c:pt>
                <c:pt idx="23">
                  <c:v>2.3222192947339191</c:v>
                </c:pt>
                <c:pt idx="24">
                  <c:v>2.403120521175818</c:v>
                </c:pt>
                <c:pt idx="25">
                  <c:v>2.5132176000679389</c:v>
                </c:pt>
                <c:pt idx="26">
                  <c:v>2.6803355134145632</c:v>
                </c:pt>
                <c:pt idx="27">
                  <c:v>2.9263424466256551</c:v>
                </c:pt>
                <c:pt idx="28">
                  <c:v>3.2664668954402414</c:v>
                </c:pt>
                <c:pt idx="29">
                  <c:v>3.7484981266137369</c:v>
                </c:pt>
                <c:pt idx="30">
                  <c:v>0</c:v>
                </c:pt>
                <c:pt idx="31">
                  <c:v>0</c:v>
                </c:pt>
                <c:pt idx="32">
                  <c:v>0.30103000000000002</c:v>
                </c:pt>
                <c:pt idx="33">
                  <c:v>0.47711999999999999</c:v>
                </c:pt>
                <c:pt idx="34">
                  <c:v>0.60206000000000004</c:v>
                </c:pt>
                <c:pt idx="35">
                  <c:v>0.69896999999999998</c:v>
                </c:pt>
                <c:pt idx="36">
                  <c:v>0.77815000000000001</c:v>
                </c:pt>
                <c:pt idx="37">
                  <c:v>0.84509999999999996</c:v>
                </c:pt>
                <c:pt idx="38">
                  <c:v>0.90308999999999995</c:v>
                </c:pt>
                <c:pt idx="39">
                  <c:v>0.95423999999999998</c:v>
                </c:pt>
                <c:pt idx="40">
                  <c:v>1</c:v>
                </c:pt>
                <c:pt idx="41">
                  <c:v>1.04139</c:v>
                </c:pt>
                <c:pt idx="42">
                  <c:v>1.07918</c:v>
                </c:pt>
                <c:pt idx="43">
                  <c:v>1.1139399999999999</c:v>
                </c:pt>
                <c:pt idx="44">
                  <c:v>1.1461300000000001</c:v>
                </c:pt>
                <c:pt idx="45">
                  <c:v>1.1760900000000001</c:v>
                </c:pt>
                <c:pt idx="46">
                  <c:v>1.2041200000000001</c:v>
                </c:pt>
                <c:pt idx="47">
                  <c:v>1.23045</c:v>
                </c:pt>
                <c:pt idx="48">
                  <c:v>1.2552700000000001</c:v>
                </c:pt>
                <c:pt idx="49">
                  <c:v>1.2787500000000001</c:v>
                </c:pt>
                <c:pt idx="50">
                  <c:v>1.3010299999999999</c:v>
                </c:pt>
                <c:pt idx="51">
                  <c:v>1.32222</c:v>
                </c:pt>
                <c:pt idx="52">
                  <c:v>1.3424199999999999</c:v>
                </c:pt>
                <c:pt idx="53">
                  <c:v>1.4142300000000001</c:v>
                </c:pt>
                <c:pt idx="54">
                  <c:v>1.48604</c:v>
                </c:pt>
                <c:pt idx="55">
                  <c:v>1.55785</c:v>
                </c:pt>
                <c:pt idx="56">
                  <c:v>1.6296600000000001</c:v>
                </c:pt>
                <c:pt idx="57">
                  <c:v>1.70147</c:v>
                </c:pt>
                <c:pt idx="58">
                  <c:v>1.77328</c:v>
                </c:pt>
                <c:pt idx="59">
                  <c:v>1.8450899999999999</c:v>
                </c:pt>
                <c:pt idx="60">
                  <c:v>1.9169</c:v>
                </c:pt>
                <c:pt idx="61">
                  <c:v>1.98871</c:v>
                </c:pt>
                <c:pt idx="62">
                  <c:v>2.0605199999999999</c:v>
                </c:pt>
                <c:pt idx="63">
                  <c:v>2.1323300000000001</c:v>
                </c:pt>
                <c:pt idx="64">
                  <c:v>2.2041400000000002</c:v>
                </c:pt>
                <c:pt idx="65">
                  <c:v>2.2759499999999999</c:v>
                </c:pt>
                <c:pt idx="66">
                  <c:v>2.3477600000000001</c:v>
                </c:pt>
                <c:pt idx="67">
                  <c:v>2.4195700000000002</c:v>
                </c:pt>
                <c:pt idx="68">
                  <c:v>2.4913799999999999</c:v>
                </c:pt>
                <c:pt idx="69">
                  <c:v>2.5631900000000001</c:v>
                </c:pt>
                <c:pt idx="70">
                  <c:v>2.6349999999999998</c:v>
                </c:pt>
                <c:pt idx="71">
                  <c:v>2.65944</c:v>
                </c:pt>
                <c:pt idx="72">
                  <c:v>2.7786200000000001</c:v>
                </c:pt>
                <c:pt idx="73">
                  <c:v>2.8504299999999998</c:v>
                </c:pt>
                <c:pt idx="74">
                  <c:v>2.9222399999999999</c:v>
                </c:pt>
                <c:pt idx="75">
                  <c:v>2.9940500000000001</c:v>
                </c:pt>
                <c:pt idx="76">
                  <c:v>3.0658599999999998</c:v>
                </c:pt>
                <c:pt idx="77">
                  <c:v>3.13767</c:v>
                </c:pt>
                <c:pt idx="78">
                  <c:v>3.2094800000000001</c:v>
                </c:pt>
                <c:pt idx="79">
                  <c:v>3.2812899999999998</c:v>
                </c:pt>
                <c:pt idx="80">
                  <c:v>3.3531</c:v>
                </c:pt>
                <c:pt idx="81">
                  <c:v>3.4249100000000001</c:v>
                </c:pt>
                <c:pt idx="82">
                  <c:v>3.4967199999999998</c:v>
                </c:pt>
                <c:pt idx="83">
                  <c:v>3.56853</c:v>
                </c:pt>
                <c:pt idx="84">
                  <c:v>3.6403400000000001</c:v>
                </c:pt>
                <c:pt idx="85">
                  <c:v>3.7121499999999998</c:v>
                </c:pt>
                <c:pt idx="86">
                  <c:v>3.78396</c:v>
                </c:pt>
                <c:pt idx="87">
                  <c:v>3.8557700000000001</c:v>
                </c:pt>
                <c:pt idx="88">
                  <c:v>3.9275799999999998</c:v>
                </c:pt>
                <c:pt idx="89">
                  <c:v>3.99939</c:v>
                </c:pt>
                <c:pt idx="90">
                  <c:v>4.0712000000000002</c:v>
                </c:pt>
                <c:pt idx="91">
                  <c:v>4.1430100000000003</c:v>
                </c:pt>
                <c:pt idx="92">
                  <c:v>4.2148300000000001</c:v>
                </c:pt>
                <c:pt idx="93">
                  <c:v>4.2866400000000002</c:v>
                </c:pt>
                <c:pt idx="94">
                  <c:v>4.3584500000000004</c:v>
                </c:pt>
                <c:pt idx="95">
                  <c:v>4.4302599999999996</c:v>
                </c:pt>
                <c:pt idx="96">
                  <c:v>4.5020699999999998</c:v>
                </c:pt>
                <c:pt idx="97">
                  <c:v>4.5738799999999999</c:v>
                </c:pt>
                <c:pt idx="98">
                  <c:v>4.6456900000000001</c:v>
                </c:pt>
                <c:pt idx="99">
                  <c:v>4.7175000000000002</c:v>
                </c:pt>
                <c:pt idx="100">
                  <c:v>4.7893100000000004</c:v>
                </c:pt>
                <c:pt idx="101">
                  <c:v>4.8611199999999997</c:v>
                </c:pt>
                <c:pt idx="102">
                  <c:v>4.9329299999999998</c:v>
                </c:pt>
                <c:pt idx="103">
                  <c:v>5.00474</c:v>
                </c:pt>
                <c:pt idx="104">
                  <c:v>5.0765500000000001</c:v>
                </c:pt>
                <c:pt idx="105">
                  <c:v>5.1483600000000003</c:v>
                </c:pt>
                <c:pt idx="106">
                  <c:v>5.2201700000000004</c:v>
                </c:pt>
                <c:pt idx="107">
                  <c:v>5.2919799999999997</c:v>
                </c:pt>
                <c:pt idx="108">
                  <c:v>5.3637899999999998</c:v>
                </c:pt>
                <c:pt idx="109">
                  <c:v>5.4356</c:v>
                </c:pt>
                <c:pt idx="110">
                  <c:v>5.5074100000000001</c:v>
                </c:pt>
                <c:pt idx="111">
                  <c:v>5.5792200000000003</c:v>
                </c:pt>
                <c:pt idx="112">
                  <c:v>5.6510300000000004</c:v>
                </c:pt>
                <c:pt idx="113">
                  <c:v>5.7228399999999997</c:v>
                </c:pt>
                <c:pt idx="114">
                  <c:v>5.7946499999999999</c:v>
                </c:pt>
                <c:pt idx="115">
                  <c:v>5.86646</c:v>
                </c:pt>
                <c:pt idx="116">
                  <c:v>5.9382700000000002</c:v>
                </c:pt>
                <c:pt idx="117">
                  <c:v>6.0100800000000003</c:v>
                </c:pt>
                <c:pt idx="118">
                  <c:v>6.0818899999999996</c:v>
                </c:pt>
                <c:pt idx="119">
                  <c:v>6.1536999999999997</c:v>
                </c:pt>
                <c:pt idx="120">
                  <c:v>6.2255099999999999</c:v>
                </c:pt>
                <c:pt idx="121">
                  <c:v>6.29732</c:v>
                </c:pt>
                <c:pt idx="122">
                  <c:v>6.3691300000000002</c:v>
                </c:pt>
                <c:pt idx="123">
                  <c:v>6.4409400000000003</c:v>
                </c:pt>
                <c:pt idx="124">
                  <c:v>6.5127499999999996</c:v>
                </c:pt>
                <c:pt idx="125">
                  <c:v>6.5845599999999997</c:v>
                </c:pt>
                <c:pt idx="126">
                  <c:v>6.6563699999999999</c:v>
                </c:pt>
                <c:pt idx="127">
                  <c:v>6.72818</c:v>
                </c:pt>
                <c:pt idx="128">
                  <c:v>6.7999900000000002</c:v>
                </c:pt>
                <c:pt idx="129">
                  <c:v>6.8999899999999998</c:v>
                </c:pt>
                <c:pt idx="130">
                  <c:v>0</c:v>
                </c:pt>
                <c:pt idx="131">
                  <c:v>0.16958000000000001</c:v>
                </c:pt>
                <c:pt idx="132">
                  <c:v>0.30103000000000002</c:v>
                </c:pt>
                <c:pt idx="133">
                  <c:v>0.47711999999999999</c:v>
                </c:pt>
                <c:pt idx="134">
                  <c:v>0.60206000000000004</c:v>
                </c:pt>
                <c:pt idx="135">
                  <c:v>0.69896999999999998</c:v>
                </c:pt>
                <c:pt idx="136">
                  <c:v>0.77815000000000001</c:v>
                </c:pt>
                <c:pt idx="137">
                  <c:v>0.84509999999999996</c:v>
                </c:pt>
                <c:pt idx="138">
                  <c:v>0.90308999999999995</c:v>
                </c:pt>
                <c:pt idx="139">
                  <c:v>0.95423999999999998</c:v>
                </c:pt>
                <c:pt idx="140">
                  <c:v>1</c:v>
                </c:pt>
                <c:pt idx="141">
                  <c:v>1.04139</c:v>
                </c:pt>
                <c:pt idx="142">
                  <c:v>1.07918</c:v>
                </c:pt>
                <c:pt idx="143">
                  <c:v>1.1139399999999999</c:v>
                </c:pt>
                <c:pt idx="144">
                  <c:v>1.1461300000000001</c:v>
                </c:pt>
                <c:pt idx="145">
                  <c:v>1.1760900000000001</c:v>
                </c:pt>
                <c:pt idx="146">
                  <c:v>1.2041200000000001</c:v>
                </c:pt>
                <c:pt idx="147">
                  <c:v>1.23045</c:v>
                </c:pt>
                <c:pt idx="148">
                  <c:v>1.2552700000000001</c:v>
                </c:pt>
                <c:pt idx="149">
                  <c:v>1.2787500000000001</c:v>
                </c:pt>
                <c:pt idx="150">
                  <c:v>1.3010299999999999</c:v>
                </c:pt>
                <c:pt idx="151">
                  <c:v>1.32222</c:v>
                </c:pt>
                <c:pt idx="152">
                  <c:v>1.3424199999999999</c:v>
                </c:pt>
                <c:pt idx="153">
                  <c:v>1.4142300000000001</c:v>
                </c:pt>
                <c:pt idx="154">
                  <c:v>1.48604</c:v>
                </c:pt>
                <c:pt idx="155">
                  <c:v>1.55785</c:v>
                </c:pt>
                <c:pt idx="156">
                  <c:v>1.6296600000000001</c:v>
                </c:pt>
                <c:pt idx="157">
                  <c:v>1.70147</c:v>
                </c:pt>
                <c:pt idx="158">
                  <c:v>1.77328</c:v>
                </c:pt>
                <c:pt idx="159">
                  <c:v>1.8450899999999999</c:v>
                </c:pt>
                <c:pt idx="160">
                  <c:v>1.9169</c:v>
                </c:pt>
                <c:pt idx="161">
                  <c:v>1.98871</c:v>
                </c:pt>
                <c:pt idx="162">
                  <c:v>2.0605199999999999</c:v>
                </c:pt>
                <c:pt idx="163">
                  <c:v>2.1323300000000001</c:v>
                </c:pt>
                <c:pt idx="164">
                  <c:v>2.2041400000000002</c:v>
                </c:pt>
                <c:pt idx="165">
                  <c:v>2.2759499999999999</c:v>
                </c:pt>
                <c:pt idx="166">
                  <c:v>2.3477600000000001</c:v>
                </c:pt>
                <c:pt idx="167">
                  <c:v>2.4195700000000002</c:v>
                </c:pt>
                <c:pt idx="168">
                  <c:v>2.4913799999999999</c:v>
                </c:pt>
                <c:pt idx="169">
                  <c:v>2.5631900000000001</c:v>
                </c:pt>
                <c:pt idx="170">
                  <c:v>2.6349999999999998</c:v>
                </c:pt>
                <c:pt idx="171">
                  <c:v>2.7068099999999999</c:v>
                </c:pt>
                <c:pt idx="172">
                  <c:v>2.7786200000000001</c:v>
                </c:pt>
                <c:pt idx="173">
                  <c:v>2.8504299999999998</c:v>
                </c:pt>
                <c:pt idx="174">
                  <c:v>2.9222399999999999</c:v>
                </c:pt>
                <c:pt idx="175">
                  <c:v>2.9940500000000001</c:v>
                </c:pt>
                <c:pt idx="176">
                  <c:v>3.0658599999999998</c:v>
                </c:pt>
                <c:pt idx="177">
                  <c:v>3.13767</c:v>
                </c:pt>
                <c:pt idx="178">
                  <c:v>3.2094800000000001</c:v>
                </c:pt>
                <c:pt idx="179">
                  <c:v>3.2812899999999998</c:v>
                </c:pt>
                <c:pt idx="180">
                  <c:v>3.3531</c:v>
                </c:pt>
                <c:pt idx="181">
                  <c:v>3.4249100000000001</c:v>
                </c:pt>
                <c:pt idx="182">
                  <c:v>3.4967199999999998</c:v>
                </c:pt>
                <c:pt idx="183">
                  <c:v>3.56853</c:v>
                </c:pt>
                <c:pt idx="184">
                  <c:v>3.6403400000000001</c:v>
                </c:pt>
                <c:pt idx="185">
                  <c:v>3.7121499999999998</c:v>
                </c:pt>
                <c:pt idx="186">
                  <c:v>3.78396</c:v>
                </c:pt>
                <c:pt idx="187">
                  <c:v>3.8557700000000001</c:v>
                </c:pt>
                <c:pt idx="188">
                  <c:v>3.9275799999999998</c:v>
                </c:pt>
                <c:pt idx="189">
                  <c:v>3.99939</c:v>
                </c:pt>
                <c:pt idx="190">
                  <c:v>4.0712000000000002</c:v>
                </c:pt>
                <c:pt idx="191">
                  <c:v>4.1430100000000003</c:v>
                </c:pt>
                <c:pt idx="192">
                  <c:v>4.2148300000000001</c:v>
                </c:pt>
                <c:pt idx="193">
                  <c:v>4.2866400000000002</c:v>
                </c:pt>
                <c:pt idx="194">
                  <c:v>4.3584500000000004</c:v>
                </c:pt>
                <c:pt idx="195">
                  <c:v>4.4302599999999996</c:v>
                </c:pt>
                <c:pt idx="196">
                  <c:v>4.5020699999999998</c:v>
                </c:pt>
                <c:pt idx="197">
                  <c:v>4.5738799999999999</c:v>
                </c:pt>
                <c:pt idx="198">
                  <c:v>4.6456900000000001</c:v>
                </c:pt>
                <c:pt idx="199">
                  <c:v>4.7175000000000002</c:v>
                </c:pt>
                <c:pt idx="200">
                  <c:v>4.7893100000000004</c:v>
                </c:pt>
                <c:pt idx="201">
                  <c:v>4.8611199999999997</c:v>
                </c:pt>
                <c:pt idx="202">
                  <c:v>4.9329299999999998</c:v>
                </c:pt>
                <c:pt idx="203">
                  <c:v>5.00474</c:v>
                </c:pt>
                <c:pt idx="204">
                  <c:v>5.0765500000000001</c:v>
                </c:pt>
                <c:pt idx="205">
                  <c:v>5.1483600000000003</c:v>
                </c:pt>
                <c:pt idx="206">
                  <c:v>5.2201700000000004</c:v>
                </c:pt>
                <c:pt idx="207">
                  <c:v>5.2919799999999997</c:v>
                </c:pt>
                <c:pt idx="208">
                  <c:v>5.3637899999999998</c:v>
                </c:pt>
                <c:pt idx="209">
                  <c:v>5.4356</c:v>
                </c:pt>
                <c:pt idx="210">
                  <c:v>5.5074100000000001</c:v>
                </c:pt>
                <c:pt idx="211">
                  <c:v>5.5792200000000003</c:v>
                </c:pt>
                <c:pt idx="212">
                  <c:v>5.6510300000000004</c:v>
                </c:pt>
                <c:pt idx="213">
                  <c:v>5.7228399999999997</c:v>
                </c:pt>
                <c:pt idx="214">
                  <c:v>5.7946499999999999</c:v>
                </c:pt>
                <c:pt idx="215">
                  <c:v>5.86646</c:v>
                </c:pt>
                <c:pt idx="216">
                  <c:v>5.9382700000000002</c:v>
                </c:pt>
                <c:pt idx="217">
                  <c:v>6.0100800000000003</c:v>
                </c:pt>
                <c:pt idx="218">
                  <c:v>6.0818899999999996</c:v>
                </c:pt>
                <c:pt idx="219">
                  <c:v>6.1536999999999997</c:v>
                </c:pt>
                <c:pt idx="220">
                  <c:v>6.2255099999999999</c:v>
                </c:pt>
                <c:pt idx="221">
                  <c:v>6.29732</c:v>
                </c:pt>
                <c:pt idx="222">
                  <c:v>6.3691300000000002</c:v>
                </c:pt>
                <c:pt idx="223">
                  <c:v>6.4409400000000003</c:v>
                </c:pt>
                <c:pt idx="224">
                  <c:v>6.5127499999999996</c:v>
                </c:pt>
                <c:pt idx="225">
                  <c:v>6.5845599999999997</c:v>
                </c:pt>
                <c:pt idx="226">
                  <c:v>6.6563699999999999</c:v>
                </c:pt>
                <c:pt idx="227">
                  <c:v>6.6635900000000001</c:v>
                </c:pt>
                <c:pt idx="228">
                  <c:v>6.7999900000000002</c:v>
                </c:pt>
                <c:pt idx="229">
                  <c:v>6.8999899999999998</c:v>
                </c:pt>
                <c:pt idx="230">
                  <c:v>0</c:v>
                </c:pt>
                <c:pt idx="231">
                  <c:v>1.0000000000000001E-5</c:v>
                </c:pt>
                <c:pt idx="232">
                  <c:v>0.30103000000000002</c:v>
                </c:pt>
                <c:pt idx="233">
                  <c:v>0.47711999999999999</c:v>
                </c:pt>
                <c:pt idx="234">
                  <c:v>0.60206000000000004</c:v>
                </c:pt>
                <c:pt idx="235">
                  <c:v>0.69896999999999998</c:v>
                </c:pt>
                <c:pt idx="236">
                  <c:v>0.77815000000000001</c:v>
                </c:pt>
                <c:pt idx="237">
                  <c:v>0.84509999999999996</c:v>
                </c:pt>
                <c:pt idx="238">
                  <c:v>0.90308999999999995</c:v>
                </c:pt>
                <c:pt idx="239">
                  <c:v>0.95423999999999998</c:v>
                </c:pt>
                <c:pt idx="240">
                  <c:v>1</c:v>
                </c:pt>
                <c:pt idx="241">
                  <c:v>1.04139</c:v>
                </c:pt>
                <c:pt idx="242">
                  <c:v>1.07918</c:v>
                </c:pt>
                <c:pt idx="243">
                  <c:v>1.1139399999999999</c:v>
                </c:pt>
                <c:pt idx="244">
                  <c:v>1.1461300000000001</c:v>
                </c:pt>
                <c:pt idx="245">
                  <c:v>1.1760900000000001</c:v>
                </c:pt>
                <c:pt idx="246">
                  <c:v>1.2041200000000001</c:v>
                </c:pt>
                <c:pt idx="247">
                  <c:v>1.23045</c:v>
                </c:pt>
                <c:pt idx="248">
                  <c:v>1.2552700000000001</c:v>
                </c:pt>
                <c:pt idx="249">
                  <c:v>1.2787500000000001</c:v>
                </c:pt>
                <c:pt idx="250">
                  <c:v>1.3010299999999999</c:v>
                </c:pt>
                <c:pt idx="251">
                  <c:v>1.32222</c:v>
                </c:pt>
                <c:pt idx="252">
                  <c:v>1.3424199999999999</c:v>
                </c:pt>
                <c:pt idx="253">
                  <c:v>1.4142300000000001</c:v>
                </c:pt>
                <c:pt idx="254">
                  <c:v>1.48604</c:v>
                </c:pt>
                <c:pt idx="255">
                  <c:v>1.55785</c:v>
                </c:pt>
                <c:pt idx="256">
                  <c:v>1.6296600000000001</c:v>
                </c:pt>
                <c:pt idx="257">
                  <c:v>1.70147</c:v>
                </c:pt>
                <c:pt idx="258">
                  <c:v>1.77328</c:v>
                </c:pt>
                <c:pt idx="259">
                  <c:v>1.8450899999999999</c:v>
                </c:pt>
                <c:pt idx="260">
                  <c:v>1.9169</c:v>
                </c:pt>
                <c:pt idx="261">
                  <c:v>1.98871</c:v>
                </c:pt>
                <c:pt idx="262">
                  <c:v>2.0605199999999999</c:v>
                </c:pt>
                <c:pt idx="263">
                  <c:v>2.1323300000000001</c:v>
                </c:pt>
                <c:pt idx="264">
                  <c:v>2.2041400000000002</c:v>
                </c:pt>
                <c:pt idx="265">
                  <c:v>2.2759499999999999</c:v>
                </c:pt>
                <c:pt idx="266">
                  <c:v>2.3477600000000001</c:v>
                </c:pt>
                <c:pt idx="267">
                  <c:v>2.4195700000000002</c:v>
                </c:pt>
                <c:pt idx="268">
                  <c:v>2.4913799999999999</c:v>
                </c:pt>
                <c:pt idx="269">
                  <c:v>2.5631900000000001</c:v>
                </c:pt>
                <c:pt idx="270">
                  <c:v>2.6349999999999998</c:v>
                </c:pt>
                <c:pt idx="271">
                  <c:v>2.7068099999999999</c:v>
                </c:pt>
                <c:pt idx="272">
                  <c:v>2.7786200000000001</c:v>
                </c:pt>
                <c:pt idx="273">
                  <c:v>2.8504299999999998</c:v>
                </c:pt>
                <c:pt idx="274">
                  <c:v>2.9222399999999999</c:v>
                </c:pt>
                <c:pt idx="275">
                  <c:v>2.9940500000000001</c:v>
                </c:pt>
                <c:pt idx="276">
                  <c:v>3.0658599999999998</c:v>
                </c:pt>
                <c:pt idx="277">
                  <c:v>3.13767</c:v>
                </c:pt>
                <c:pt idx="278">
                  <c:v>3.2094800000000001</c:v>
                </c:pt>
                <c:pt idx="279">
                  <c:v>3.2812899999999998</c:v>
                </c:pt>
                <c:pt idx="280">
                  <c:v>3.3531</c:v>
                </c:pt>
                <c:pt idx="281">
                  <c:v>3.4249100000000001</c:v>
                </c:pt>
                <c:pt idx="282">
                  <c:v>3.4967199999999998</c:v>
                </c:pt>
                <c:pt idx="283">
                  <c:v>3.56853</c:v>
                </c:pt>
                <c:pt idx="284">
                  <c:v>3.6403400000000001</c:v>
                </c:pt>
                <c:pt idx="285">
                  <c:v>3.7121499999999998</c:v>
                </c:pt>
                <c:pt idx="286">
                  <c:v>3.78396</c:v>
                </c:pt>
                <c:pt idx="287">
                  <c:v>3.8557700000000001</c:v>
                </c:pt>
                <c:pt idx="288">
                  <c:v>3.9275799999999998</c:v>
                </c:pt>
                <c:pt idx="289">
                  <c:v>3.99939</c:v>
                </c:pt>
                <c:pt idx="290">
                  <c:v>4.0712000000000002</c:v>
                </c:pt>
                <c:pt idx="291">
                  <c:v>4.1430100000000003</c:v>
                </c:pt>
                <c:pt idx="292">
                  <c:v>4.2148300000000001</c:v>
                </c:pt>
                <c:pt idx="293">
                  <c:v>4.2866400000000002</c:v>
                </c:pt>
                <c:pt idx="294">
                  <c:v>4.3584500000000004</c:v>
                </c:pt>
                <c:pt idx="295">
                  <c:v>4.4302599999999996</c:v>
                </c:pt>
                <c:pt idx="296">
                  <c:v>4.5020699999999998</c:v>
                </c:pt>
                <c:pt idx="297">
                  <c:v>4.5738799999999999</c:v>
                </c:pt>
                <c:pt idx="298">
                  <c:v>4.6456900000000001</c:v>
                </c:pt>
                <c:pt idx="299">
                  <c:v>4.7175000000000002</c:v>
                </c:pt>
                <c:pt idx="300">
                  <c:v>4.7893100000000004</c:v>
                </c:pt>
                <c:pt idx="301">
                  <c:v>4.8611199999999997</c:v>
                </c:pt>
                <c:pt idx="302">
                  <c:v>4.9329299999999998</c:v>
                </c:pt>
                <c:pt idx="303">
                  <c:v>5.00474</c:v>
                </c:pt>
                <c:pt idx="304">
                  <c:v>5.0765500000000001</c:v>
                </c:pt>
                <c:pt idx="305">
                  <c:v>5.1483600000000003</c:v>
                </c:pt>
                <c:pt idx="306">
                  <c:v>5.2201700000000004</c:v>
                </c:pt>
                <c:pt idx="307">
                  <c:v>5.2919799999999997</c:v>
                </c:pt>
                <c:pt idx="308">
                  <c:v>5.3637899999999998</c:v>
                </c:pt>
                <c:pt idx="309">
                  <c:v>5.4356</c:v>
                </c:pt>
                <c:pt idx="310">
                  <c:v>5.5074100000000001</c:v>
                </c:pt>
                <c:pt idx="311">
                  <c:v>5.5792200000000003</c:v>
                </c:pt>
                <c:pt idx="312">
                  <c:v>5.6510300000000004</c:v>
                </c:pt>
                <c:pt idx="313">
                  <c:v>5.7228399999999997</c:v>
                </c:pt>
                <c:pt idx="314">
                  <c:v>5.7946499999999999</c:v>
                </c:pt>
                <c:pt idx="315">
                  <c:v>5.86646</c:v>
                </c:pt>
                <c:pt idx="316">
                  <c:v>5.9382700000000002</c:v>
                </c:pt>
                <c:pt idx="317">
                  <c:v>6.0100800000000003</c:v>
                </c:pt>
                <c:pt idx="318">
                  <c:v>6.0818899999999996</c:v>
                </c:pt>
                <c:pt idx="319">
                  <c:v>6.1536999999999997</c:v>
                </c:pt>
                <c:pt idx="320">
                  <c:v>6.2255099999999999</c:v>
                </c:pt>
                <c:pt idx="321">
                  <c:v>6.29732</c:v>
                </c:pt>
                <c:pt idx="322">
                  <c:v>6.3691300000000002</c:v>
                </c:pt>
                <c:pt idx="323">
                  <c:v>6.4409400000000003</c:v>
                </c:pt>
                <c:pt idx="324">
                  <c:v>6.4526399999999997</c:v>
                </c:pt>
                <c:pt idx="325">
                  <c:v>6.5845599999999997</c:v>
                </c:pt>
                <c:pt idx="326">
                  <c:v>6.6563699999999999</c:v>
                </c:pt>
                <c:pt idx="327">
                  <c:v>6.72818</c:v>
                </c:pt>
                <c:pt idx="328">
                  <c:v>6.7999900000000002</c:v>
                </c:pt>
                <c:pt idx="329">
                  <c:v>6.8999899999999998</c:v>
                </c:pt>
                <c:pt idx="330">
                  <c:v>0</c:v>
                </c:pt>
                <c:pt idx="331">
                  <c:v>7.6000000000000004E-4</c:v>
                </c:pt>
                <c:pt idx="332">
                  <c:v>0.30103000000000002</c:v>
                </c:pt>
                <c:pt idx="333">
                  <c:v>0.47711999999999999</c:v>
                </c:pt>
                <c:pt idx="334">
                  <c:v>0.60206000000000004</c:v>
                </c:pt>
                <c:pt idx="335">
                  <c:v>0.69896999999999998</c:v>
                </c:pt>
                <c:pt idx="336">
                  <c:v>0.77815000000000001</c:v>
                </c:pt>
                <c:pt idx="337">
                  <c:v>0.84509999999999996</c:v>
                </c:pt>
                <c:pt idx="338">
                  <c:v>0.90308999999999995</c:v>
                </c:pt>
                <c:pt idx="339">
                  <c:v>0.95423999999999998</c:v>
                </c:pt>
                <c:pt idx="340">
                  <c:v>1</c:v>
                </c:pt>
                <c:pt idx="341">
                  <c:v>1.04139</c:v>
                </c:pt>
                <c:pt idx="342">
                  <c:v>1.07918</c:v>
                </c:pt>
                <c:pt idx="343">
                  <c:v>1.1139399999999999</c:v>
                </c:pt>
                <c:pt idx="344">
                  <c:v>1.1461300000000001</c:v>
                </c:pt>
                <c:pt idx="345">
                  <c:v>1.1760900000000001</c:v>
                </c:pt>
                <c:pt idx="346">
                  <c:v>1.2041200000000001</c:v>
                </c:pt>
                <c:pt idx="347">
                  <c:v>1.23045</c:v>
                </c:pt>
                <c:pt idx="348">
                  <c:v>1.2552700000000001</c:v>
                </c:pt>
                <c:pt idx="349">
                  <c:v>1.2787500000000001</c:v>
                </c:pt>
                <c:pt idx="350">
                  <c:v>1.3010299999999999</c:v>
                </c:pt>
                <c:pt idx="351">
                  <c:v>1.32222</c:v>
                </c:pt>
                <c:pt idx="352">
                  <c:v>1.3424199999999999</c:v>
                </c:pt>
                <c:pt idx="353">
                  <c:v>1.4142300000000001</c:v>
                </c:pt>
                <c:pt idx="354">
                  <c:v>1.48604</c:v>
                </c:pt>
                <c:pt idx="355">
                  <c:v>1.55785</c:v>
                </c:pt>
                <c:pt idx="356">
                  <c:v>1.6296600000000001</c:v>
                </c:pt>
                <c:pt idx="357">
                  <c:v>1.70147</c:v>
                </c:pt>
                <c:pt idx="358">
                  <c:v>1.77328</c:v>
                </c:pt>
                <c:pt idx="359">
                  <c:v>1.8450899999999999</c:v>
                </c:pt>
                <c:pt idx="360">
                  <c:v>1.9169</c:v>
                </c:pt>
                <c:pt idx="361">
                  <c:v>1.98871</c:v>
                </c:pt>
                <c:pt idx="362">
                  <c:v>2.0605199999999999</c:v>
                </c:pt>
                <c:pt idx="363">
                  <c:v>2.08711</c:v>
                </c:pt>
                <c:pt idx="364">
                  <c:v>2.2041400000000002</c:v>
                </c:pt>
                <c:pt idx="365">
                  <c:v>2.2759499999999999</c:v>
                </c:pt>
                <c:pt idx="366">
                  <c:v>2.3477600000000001</c:v>
                </c:pt>
                <c:pt idx="367">
                  <c:v>2.4195700000000002</c:v>
                </c:pt>
                <c:pt idx="368">
                  <c:v>2.4913799999999999</c:v>
                </c:pt>
                <c:pt idx="369">
                  <c:v>2.5631900000000001</c:v>
                </c:pt>
                <c:pt idx="370">
                  <c:v>2.6349999999999998</c:v>
                </c:pt>
                <c:pt idx="371">
                  <c:v>2.7068099999999999</c:v>
                </c:pt>
                <c:pt idx="372">
                  <c:v>2.7786200000000001</c:v>
                </c:pt>
                <c:pt idx="373">
                  <c:v>2.8504299999999998</c:v>
                </c:pt>
                <c:pt idx="374">
                  <c:v>2.9222399999999999</c:v>
                </c:pt>
                <c:pt idx="375">
                  <c:v>2.9940500000000001</c:v>
                </c:pt>
                <c:pt idx="376">
                  <c:v>3.0658599999999998</c:v>
                </c:pt>
                <c:pt idx="377">
                  <c:v>3.13767</c:v>
                </c:pt>
                <c:pt idx="378">
                  <c:v>3.2094800000000001</c:v>
                </c:pt>
                <c:pt idx="379">
                  <c:v>3.2812899999999998</c:v>
                </c:pt>
                <c:pt idx="380">
                  <c:v>3.3531</c:v>
                </c:pt>
                <c:pt idx="381">
                  <c:v>3.4249100000000001</c:v>
                </c:pt>
                <c:pt idx="382">
                  <c:v>3.4967199999999998</c:v>
                </c:pt>
                <c:pt idx="383">
                  <c:v>3.56853</c:v>
                </c:pt>
                <c:pt idx="384">
                  <c:v>3.6403400000000001</c:v>
                </c:pt>
                <c:pt idx="385">
                  <c:v>3.7121499999999998</c:v>
                </c:pt>
                <c:pt idx="386">
                  <c:v>3.78396</c:v>
                </c:pt>
                <c:pt idx="387">
                  <c:v>3.8557700000000001</c:v>
                </c:pt>
                <c:pt idx="388">
                  <c:v>3.9275799999999998</c:v>
                </c:pt>
                <c:pt idx="389">
                  <c:v>3.99939</c:v>
                </c:pt>
                <c:pt idx="390">
                  <c:v>4.0712000000000002</c:v>
                </c:pt>
                <c:pt idx="391">
                  <c:v>4.1430100000000003</c:v>
                </c:pt>
                <c:pt idx="392">
                  <c:v>4.2148300000000001</c:v>
                </c:pt>
                <c:pt idx="393">
                  <c:v>4.2866400000000002</c:v>
                </c:pt>
                <c:pt idx="394">
                  <c:v>4.3584500000000004</c:v>
                </c:pt>
                <c:pt idx="395">
                  <c:v>4.4302599999999996</c:v>
                </c:pt>
                <c:pt idx="396">
                  <c:v>4.5020699999999998</c:v>
                </c:pt>
                <c:pt idx="397">
                  <c:v>4.5738799999999999</c:v>
                </c:pt>
                <c:pt idx="398">
                  <c:v>4.6456900000000001</c:v>
                </c:pt>
                <c:pt idx="399">
                  <c:v>4.7175000000000002</c:v>
                </c:pt>
                <c:pt idx="400">
                  <c:v>4.7893100000000004</c:v>
                </c:pt>
                <c:pt idx="401">
                  <c:v>4.8611199999999997</c:v>
                </c:pt>
                <c:pt idx="402">
                  <c:v>4.9329299999999998</c:v>
                </c:pt>
                <c:pt idx="403">
                  <c:v>5.00474</c:v>
                </c:pt>
                <c:pt idx="404">
                  <c:v>5.0765500000000001</c:v>
                </c:pt>
                <c:pt idx="405">
                  <c:v>5.1483600000000003</c:v>
                </c:pt>
                <c:pt idx="406">
                  <c:v>5.2201700000000004</c:v>
                </c:pt>
                <c:pt idx="407">
                  <c:v>5.2919799999999997</c:v>
                </c:pt>
                <c:pt idx="408">
                  <c:v>5.3637899999999998</c:v>
                </c:pt>
                <c:pt idx="409">
                  <c:v>5.4356</c:v>
                </c:pt>
                <c:pt idx="410">
                  <c:v>5.5074100000000001</c:v>
                </c:pt>
                <c:pt idx="411">
                  <c:v>5.5792200000000003</c:v>
                </c:pt>
                <c:pt idx="412">
                  <c:v>5.6510300000000004</c:v>
                </c:pt>
                <c:pt idx="413">
                  <c:v>5.7228399999999997</c:v>
                </c:pt>
                <c:pt idx="414">
                  <c:v>5.7946499999999999</c:v>
                </c:pt>
                <c:pt idx="415">
                  <c:v>5.86646</c:v>
                </c:pt>
                <c:pt idx="416">
                  <c:v>5.9382700000000002</c:v>
                </c:pt>
                <c:pt idx="417">
                  <c:v>6.0100800000000003</c:v>
                </c:pt>
                <c:pt idx="418">
                  <c:v>6.0818899999999996</c:v>
                </c:pt>
                <c:pt idx="419">
                  <c:v>6.1536999999999997</c:v>
                </c:pt>
                <c:pt idx="420">
                  <c:v>6.2255099999999999</c:v>
                </c:pt>
                <c:pt idx="421">
                  <c:v>6.29732</c:v>
                </c:pt>
                <c:pt idx="422">
                  <c:v>6.3691300000000002</c:v>
                </c:pt>
                <c:pt idx="423">
                  <c:v>6.4409400000000003</c:v>
                </c:pt>
                <c:pt idx="424">
                  <c:v>6.5127499999999996</c:v>
                </c:pt>
                <c:pt idx="425">
                  <c:v>6.5845599999999997</c:v>
                </c:pt>
                <c:pt idx="426">
                  <c:v>6.6563699999999999</c:v>
                </c:pt>
                <c:pt idx="427">
                  <c:v>6.72818</c:v>
                </c:pt>
                <c:pt idx="428">
                  <c:v>6.7999900000000002</c:v>
                </c:pt>
                <c:pt idx="429">
                  <c:v>6.8999899999999998</c:v>
                </c:pt>
                <c:pt idx="430">
                  <c:v>0</c:v>
                </c:pt>
                <c:pt idx="431">
                  <c:v>4.0000000000000003E-5</c:v>
                </c:pt>
                <c:pt idx="432">
                  <c:v>0.30103000000000002</c:v>
                </c:pt>
                <c:pt idx="433">
                  <c:v>0.47711999999999999</c:v>
                </c:pt>
                <c:pt idx="434">
                  <c:v>0.60206000000000004</c:v>
                </c:pt>
                <c:pt idx="435">
                  <c:v>0.69896999999999998</c:v>
                </c:pt>
                <c:pt idx="436">
                  <c:v>0.77815000000000001</c:v>
                </c:pt>
                <c:pt idx="437">
                  <c:v>0.84509999999999996</c:v>
                </c:pt>
                <c:pt idx="438">
                  <c:v>0.90308999999999995</c:v>
                </c:pt>
                <c:pt idx="439">
                  <c:v>0.95423999999999998</c:v>
                </c:pt>
                <c:pt idx="440">
                  <c:v>1</c:v>
                </c:pt>
                <c:pt idx="441">
                  <c:v>1.04139</c:v>
                </c:pt>
                <c:pt idx="442">
                  <c:v>1.07918</c:v>
                </c:pt>
                <c:pt idx="443">
                  <c:v>1.1139399999999999</c:v>
                </c:pt>
                <c:pt idx="444">
                  <c:v>1.1461300000000001</c:v>
                </c:pt>
                <c:pt idx="445">
                  <c:v>1.1760900000000001</c:v>
                </c:pt>
                <c:pt idx="446">
                  <c:v>1.2041200000000001</c:v>
                </c:pt>
                <c:pt idx="447">
                  <c:v>1.23045</c:v>
                </c:pt>
                <c:pt idx="448">
                  <c:v>1.2552700000000001</c:v>
                </c:pt>
                <c:pt idx="449">
                  <c:v>1.2787500000000001</c:v>
                </c:pt>
                <c:pt idx="450">
                  <c:v>1.3010299999999999</c:v>
                </c:pt>
                <c:pt idx="451">
                  <c:v>1.32222</c:v>
                </c:pt>
                <c:pt idx="452">
                  <c:v>1.3424199999999999</c:v>
                </c:pt>
                <c:pt idx="453">
                  <c:v>1.4142300000000001</c:v>
                </c:pt>
                <c:pt idx="454">
                  <c:v>1.48604</c:v>
                </c:pt>
                <c:pt idx="455">
                  <c:v>1.55785</c:v>
                </c:pt>
                <c:pt idx="456">
                  <c:v>1.6296600000000001</c:v>
                </c:pt>
                <c:pt idx="457">
                  <c:v>1.70147</c:v>
                </c:pt>
                <c:pt idx="458">
                  <c:v>1.77328</c:v>
                </c:pt>
                <c:pt idx="459">
                  <c:v>1.8450899999999999</c:v>
                </c:pt>
                <c:pt idx="460">
                  <c:v>1.9169</c:v>
                </c:pt>
                <c:pt idx="461">
                  <c:v>1.98871</c:v>
                </c:pt>
                <c:pt idx="462">
                  <c:v>2.0605199999999999</c:v>
                </c:pt>
                <c:pt idx="463">
                  <c:v>2.1323300000000001</c:v>
                </c:pt>
                <c:pt idx="464">
                  <c:v>2.2041400000000002</c:v>
                </c:pt>
                <c:pt idx="465">
                  <c:v>2.2759499999999999</c:v>
                </c:pt>
                <c:pt idx="466">
                  <c:v>2.3477600000000001</c:v>
                </c:pt>
                <c:pt idx="467">
                  <c:v>2.4195700000000002</c:v>
                </c:pt>
                <c:pt idx="468">
                  <c:v>2.4913799999999999</c:v>
                </c:pt>
                <c:pt idx="469">
                  <c:v>2.5631900000000001</c:v>
                </c:pt>
                <c:pt idx="470">
                  <c:v>2.6349999999999998</c:v>
                </c:pt>
                <c:pt idx="471">
                  <c:v>2.66764</c:v>
                </c:pt>
                <c:pt idx="472">
                  <c:v>2.7786200000000001</c:v>
                </c:pt>
                <c:pt idx="473">
                  <c:v>2.8504299999999998</c:v>
                </c:pt>
                <c:pt idx="474">
                  <c:v>2.9222399999999999</c:v>
                </c:pt>
                <c:pt idx="475">
                  <c:v>2.9940500000000001</c:v>
                </c:pt>
                <c:pt idx="476">
                  <c:v>3.0658599999999998</c:v>
                </c:pt>
                <c:pt idx="477">
                  <c:v>3.13767</c:v>
                </c:pt>
                <c:pt idx="478">
                  <c:v>3.2094800000000001</c:v>
                </c:pt>
                <c:pt idx="479">
                  <c:v>3.2812899999999998</c:v>
                </c:pt>
                <c:pt idx="480">
                  <c:v>3.3531</c:v>
                </c:pt>
                <c:pt idx="481">
                  <c:v>3.4249100000000001</c:v>
                </c:pt>
                <c:pt idx="482">
                  <c:v>3.4967199999999998</c:v>
                </c:pt>
                <c:pt idx="483">
                  <c:v>3.56853</c:v>
                </c:pt>
                <c:pt idx="484">
                  <c:v>3.6403400000000001</c:v>
                </c:pt>
                <c:pt idx="485">
                  <c:v>3.7121499999999998</c:v>
                </c:pt>
                <c:pt idx="486">
                  <c:v>3.78396</c:v>
                </c:pt>
                <c:pt idx="487">
                  <c:v>3.8557700000000001</c:v>
                </c:pt>
                <c:pt idx="488">
                  <c:v>3.9275799999999998</c:v>
                </c:pt>
                <c:pt idx="489">
                  <c:v>3.99939</c:v>
                </c:pt>
                <c:pt idx="490">
                  <c:v>4.0712000000000002</c:v>
                </c:pt>
                <c:pt idx="491">
                  <c:v>4.1430100000000003</c:v>
                </c:pt>
                <c:pt idx="492">
                  <c:v>4.2148300000000001</c:v>
                </c:pt>
                <c:pt idx="493">
                  <c:v>4.2866400000000002</c:v>
                </c:pt>
                <c:pt idx="494">
                  <c:v>4.3584500000000004</c:v>
                </c:pt>
                <c:pt idx="495">
                  <c:v>4.4302599999999996</c:v>
                </c:pt>
                <c:pt idx="496">
                  <c:v>4.5020699999999998</c:v>
                </c:pt>
                <c:pt idx="497">
                  <c:v>4.5738799999999999</c:v>
                </c:pt>
                <c:pt idx="498">
                  <c:v>4.6456900000000001</c:v>
                </c:pt>
                <c:pt idx="499">
                  <c:v>4.7175000000000002</c:v>
                </c:pt>
                <c:pt idx="500">
                  <c:v>4.7893100000000004</c:v>
                </c:pt>
                <c:pt idx="501">
                  <c:v>4.8611199999999997</c:v>
                </c:pt>
                <c:pt idx="502">
                  <c:v>4.9329299999999998</c:v>
                </c:pt>
                <c:pt idx="503">
                  <c:v>5.00474</c:v>
                </c:pt>
                <c:pt idx="504">
                  <c:v>5.0765500000000001</c:v>
                </c:pt>
                <c:pt idx="505">
                  <c:v>5.1483600000000003</c:v>
                </c:pt>
                <c:pt idx="506">
                  <c:v>5.2201700000000004</c:v>
                </c:pt>
                <c:pt idx="507">
                  <c:v>5.2919799999999997</c:v>
                </c:pt>
                <c:pt idx="508">
                  <c:v>5.3637899999999998</c:v>
                </c:pt>
                <c:pt idx="509">
                  <c:v>5.4356</c:v>
                </c:pt>
                <c:pt idx="510">
                  <c:v>5.5074100000000001</c:v>
                </c:pt>
                <c:pt idx="511">
                  <c:v>5.5792200000000003</c:v>
                </c:pt>
                <c:pt idx="512">
                  <c:v>5.6510300000000004</c:v>
                </c:pt>
                <c:pt idx="513">
                  <c:v>5.7228399999999997</c:v>
                </c:pt>
                <c:pt idx="514">
                  <c:v>5.7946499999999999</c:v>
                </c:pt>
                <c:pt idx="515">
                  <c:v>5.86646</c:v>
                </c:pt>
                <c:pt idx="516">
                  <c:v>5.9382700000000002</c:v>
                </c:pt>
                <c:pt idx="517">
                  <c:v>6.0100800000000003</c:v>
                </c:pt>
                <c:pt idx="518">
                  <c:v>6.0818899999999996</c:v>
                </c:pt>
                <c:pt idx="519">
                  <c:v>6.1536999999999997</c:v>
                </c:pt>
                <c:pt idx="520">
                  <c:v>6.2255099999999999</c:v>
                </c:pt>
                <c:pt idx="521">
                  <c:v>6.29732</c:v>
                </c:pt>
                <c:pt idx="522">
                  <c:v>6.3691300000000002</c:v>
                </c:pt>
                <c:pt idx="523">
                  <c:v>6.4409400000000003</c:v>
                </c:pt>
                <c:pt idx="524">
                  <c:v>6.5127499999999996</c:v>
                </c:pt>
                <c:pt idx="525">
                  <c:v>6.5845599999999997</c:v>
                </c:pt>
                <c:pt idx="526">
                  <c:v>6.6563699999999999</c:v>
                </c:pt>
                <c:pt idx="527">
                  <c:v>6.72818</c:v>
                </c:pt>
                <c:pt idx="528">
                  <c:v>6.7999900000000002</c:v>
                </c:pt>
                <c:pt idx="529">
                  <c:v>6.8999899999999998</c:v>
                </c:pt>
                <c:pt idx="530">
                  <c:v>0</c:v>
                </c:pt>
                <c:pt idx="531">
                  <c:v>2.0000000000000002E-5</c:v>
                </c:pt>
                <c:pt idx="532">
                  <c:v>0.30103000000000002</c:v>
                </c:pt>
                <c:pt idx="533">
                  <c:v>0.47711999999999999</c:v>
                </c:pt>
                <c:pt idx="534">
                  <c:v>0.60206000000000004</c:v>
                </c:pt>
                <c:pt idx="535">
                  <c:v>0.69896999999999998</c:v>
                </c:pt>
                <c:pt idx="536">
                  <c:v>0.77815000000000001</c:v>
                </c:pt>
                <c:pt idx="537">
                  <c:v>0.84509999999999996</c:v>
                </c:pt>
                <c:pt idx="538">
                  <c:v>0.90308999999999995</c:v>
                </c:pt>
                <c:pt idx="539">
                  <c:v>0.95423999999999998</c:v>
                </c:pt>
                <c:pt idx="540">
                  <c:v>1</c:v>
                </c:pt>
                <c:pt idx="541">
                  <c:v>1.04139</c:v>
                </c:pt>
                <c:pt idx="542">
                  <c:v>1.07918</c:v>
                </c:pt>
                <c:pt idx="543">
                  <c:v>1.1139399999999999</c:v>
                </c:pt>
                <c:pt idx="544">
                  <c:v>1.1461300000000001</c:v>
                </c:pt>
                <c:pt idx="545">
                  <c:v>1.1760900000000001</c:v>
                </c:pt>
                <c:pt idx="546">
                  <c:v>1.2041200000000001</c:v>
                </c:pt>
                <c:pt idx="547">
                  <c:v>1.23045</c:v>
                </c:pt>
                <c:pt idx="548">
                  <c:v>1.2552700000000001</c:v>
                </c:pt>
                <c:pt idx="549">
                  <c:v>1.2787500000000001</c:v>
                </c:pt>
                <c:pt idx="550">
                  <c:v>1.3010299999999999</c:v>
                </c:pt>
                <c:pt idx="551">
                  <c:v>1.32222</c:v>
                </c:pt>
                <c:pt idx="552">
                  <c:v>1.3424199999999999</c:v>
                </c:pt>
                <c:pt idx="553">
                  <c:v>1.4142300000000001</c:v>
                </c:pt>
                <c:pt idx="554">
                  <c:v>1.48604</c:v>
                </c:pt>
                <c:pt idx="555">
                  <c:v>1.55785</c:v>
                </c:pt>
                <c:pt idx="556">
                  <c:v>1.6296600000000001</c:v>
                </c:pt>
                <c:pt idx="557">
                  <c:v>1.70147</c:v>
                </c:pt>
                <c:pt idx="558">
                  <c:v>1.77328</c:v>
                </c:pt>
                <c:pt idx="559">
                  <c:v>1.8450899999999999</c:v>
                </c:pt>
                <c:pt idx="560">
                  <c:v>1.9169</c:v>
                </c:pt>
                <c:pt idx="561">
                  <c:v>1.98871</c:v>
                </c:pt>
                <c:pt idx="562">
                  <c:v>2.0605199999999999</c:v>
                </c:pt>
                <c:pt idx="563">
                  <c:v>2.1323300000000001</c:v>
                </c:pt>
                <c:pt idx="564">
                  <c:v>2.2041400000000002</c:v>
                </c:pt>
                <c:pt idx="565">
                  <c:v>2.2759499999999999</c:v>
                </c:pt>
                <c:pt idx="566">
                  <c:v>2.3477600000000001</c:v>
                </c:pt>
                <c:pt idx="567">
                  <c:v>2.4195700000000002</c:v>
                </c:pt>
                <c:pt idx="568">
                  <c:v>2.4913799999999999</c:v>
                </c:pt>
                <c:pt idx="569">
                  <c:v>2.5631900000000001</c:v>
                </c:pt>
                <c:pt idx="570">
                  <c:v>2.6349999999999998</c:v>
                </c:pt>
                <c:pt idx="571">
                  <c:v>2.6662599999999999</c:v>
                </c:pt>
                <c:pt idx="572">
                  <c:v>2.7786200000000001</c:v>
                </c:pt>
                <c:pt idx="573">
                  <c:v>2.8504299999999998</c:v>
                </c:pt>
                <c:pt idx="574">
                  <c:v>2.9222399999999999</c:v>
                </c:pt>
                <c:pt idx="575">
                  <c:v>2.9940500000000001</c:v>
                </c:pt>
                <c:pt idx="576">
                  <c:v>3.0658599999999998</c:v>
                </c:pt>
                <c:pt idx="577">
                  <c:v>3.13767</c:v>
                </c:pt>
                <c:pt idx="578">
                  <c:v>3.2094800000000001</c:v>
                </c:pt>
                <c:pt idx="579">
                  <c:v>3.2812899999999998</c:v>
                </c:pt>
                <c:pt idx="580">
                  <c:v>3.3531</c:v>
                </c:pt>
                <c:pt idx="581">
                  <c:v>3.4249100000000001</c:v>
                </c:pt>
                <c:pt idx="582">
                  <c:v>3.4967199999999998</c:v>
                </c:pt>
                <c:pt idx="583">
                  <c:v>3.56853</c:v>
                </c:pt>
                <c:pt idx="584">
                  <c:v>3.6403400000000001</c:v>
                </c:pt>
                <c:pt idx="585">
                  <c:v>3.7121499999999998</c:v>
                </c:pt>
                <c:pt idx="586">
                  <c:v>3.78396</c:v>
                </c:pt>
                <c:pt idx="587">
                  <c:v>3.8557700000000001</c:v>
                </c:pt>
                <c:pt idx="588">
                  <c:v>3.9275799999999998</c:v>
                </c:pt>
                <c:pt idx="589">
                  <c:v>3.99939</c:v>
                </c:pt>
                <c:pt idx="590">
                  <c:v>4.0712000000000002</c:v>
                </c:pt>
                <c:pt idx="591">
                  <c:v>4.1430100000000003</c:v>
                </c:pt>
                <c:pt idx="592">
                  <c:v>4.2148300000000001</c:v>
                </c:pt>
                <c:pt idx="593">
                  <c:v>4.2866400000000002</c:v>
                </c:pt>
                <c:pt idx="594">
                  <c:v>4.3584500000000004</c:v>
                </c:pt>
                <c:pt idx="595">
                  <c:v>4.4302599999999996</c:v>
                </c:pt>
                <c:pt idx="596">
                  <c:v>4.5020699999999998</c:v>
                </c:pt>
                <c:pt idx="597">
                  <c:v>4.5738799999999999</c:v>
                </c:pt>
                <c:pt idx="598">
                  <c:v>4.6456900000000001</c:v>
                </c:pt>
                <c:pt idx="599">
                  <c:v>4.7175000000000002</c:v>
                </c:pt>
                <c:pt idx="600">
                  <c:v>4.7893100000000004</c:v>
                </c:pt>
                <c:pt idx="601">
                  <c:v>4.8611199999999997</c:v>
                </c:pt>
                <c:pt idx="602">
                  <c:v>4.9329299999999998</c:v>
                </c:pt>
                <c:pt idx="603">
                  <c:v>5.00474</c:v>
                </c:pt>
                <c:pt idx="604">
                  <c:v>5.0765500000000001</c:v>
                </c:pt>
                <c:pt idx="605">
                  <c:v>5.1483600000000003</c:v>
                </c:pt>
                <c:pt idx="606">
                  <c:v>5.2201700000000004</c:v>
                </c:pt>
                <c:pt idx="607">
                  <c:v>5.2919799999999997</c:v>
                </c:pt>
                <c:pt idx="608">
                  <c:v>5.3637899999999998</c:v>
                </c:pt>
                <c:pt idx="609">
                  <c:v>5.4356</c:v>
                </c:pt>
                <c:pt idx="610">
                  <c:v>5.5074100000000001</c:v>
                </c:pt>
                <c:pt idx="611">
                  <c:v>5.5792200000000003</c:v>
                </c:pt>
                <c:pt idx="612">
                  <c:v>5.6510300000000004</c:v>
                </c:pt>
                <c:pt idx="613">
                  <c:v>5.7228399999999997</c:v>
                </c:pt>
                <c:pt idx="614">
                  <c:v>5.7946499999999999</c:v>
                </c:pt>
                <c:pt idx="615">
                  <c:v>5.86646</c:v>
                </c:pt>
                <c:pt idx="616">
                  <c:v>5.9382700000000002</c:v>
                </c:pt>
                <c:pt idx="617">
                  <c:v>6.0100800000000003</c:v>
                </c:pt>
                <c:pt idx="618">
                  <c:v>6.0818899999999996</c:v>
                </c:pt>
                <c:pt idx="619">
                  <c:v>6.1536999999999997</c:v>
                </c:pt>
                <c:pt idx="620">
                  <c:v>6.2255099999999999</c:v>
                </c:pt>
                <c:pt idx="621">
                  <c:v>6.29732</c:v>
                </c:pt>
                <c:pt idx="622">
                  <c:v>6.3691300000000002</c:v>
                </c:pt>
                <c:pt idx="623">
                  <c:v>6.4409400000000003</c:v>
                </c:pt>
                <c:pt idx="624">
                  <c:v>6.5127499999999996</c:v>
                </c:pt>
                <c:pt idx="625">
                  <c:v>6.5845599999999997</c:v>
                </c:pt>
                <c:pt idx="626">
                  <c:v>6.6563699999999999</c:v>
                </c:pt>
                <c:pt idx="627">
                  <c:v>6.72818</c:v>
                </c:pt>
                <c:pt idx="628">
                  <c:v>6.7999900000000002</c:v>
                </c:pt>
                <c:pt idx="629">
                  <c:v>6.8999899999999998</c:v>
                </c:pt>
              </c:numCache>
            </c:numRef>
          </c:xVal>
          <c:yVal>
            <c:numRef>
              <c:f>'Assouline 50 runs'!$F$11:$F$640</c:f>
              <c:numCache>
                <c:formatCode>0.00000</c:formatCode>
                <c:ptCount val="630"/>
                <c:pt idx="330">
                  <c:v>-0.12246</c:v>
                </c:pt>
                <c:pt idx="331">
                  <c:v>-0.12246</c:v>
                </c:pt>
                <c:pt idx="332">
                  <c:v>-0.12253</c:v>
                </c:pt>
                <c:pt idx="333">
                  <c:v>-0.1226</c:v>
                </c:pt>
                <c:pt idx="334">
                  <c:v>-0.12379</c:v>
                </c:pt>
                <c:pt idx="335">
                  <c:v>-0.12551000000000001</c:v>
                </c:pt>
                <c:pt idx="336">
                  <c:v>-0.12737999999999999</c:v>
                </c:pt>
                <c:pt idx="337">
                  <c:v>-0.12937000000000001</c:v>
                </c:pt>
                <c:pt idx="338">
                  <c:v>-0.13148000000000001</c:v>
                </c:pt>
                <c:pt idx="339">
                  <c:v>-0.13367000000000001</c:v>
                </c:pt>
                <c:pt idx="340">
                  <c:v>-0.13594999999999999</c:v>
                </c:pt>
                <c:pt idx="341">
                  <c:v>-0.13830000000000001</c:v>
                </c:pt>
                <c:pt idx="342">
                  <c:v>-0.14072000000000001</c:v>
                </c:pt>
                <c:pt idx="343">
                  <c:v>-0.14319000000000001</c:v>
                </c:pt>
                <c:pt idx="344">
                  <c:v>-0.14571000000000001</c:v>
                </c:pt>
                <c:pt idx="345">
                  <c:v>-0.14827000000000001</c:v>
                </c:pt>
                <c:pt idx="346">
                  <c:v>-0.15087</c:v>
                </c:pt>
                <c:pt idx="347">
                  <c:v>-0.15351000000000001</c:v>
                </c:pt>
                <c:pt idx="348">
                  <c:v>-0.15617</c:v>
                </c:pt>
                <c:pt idx="349">
                  <c:v>-0.15884999999999999</c:v>
                </c:pt>
                <c:pt idx="350">
                  <c:v>-0.16155</c:v>
                </c:pt>
                <c:pt idx="351">
                  <c:v>-0.16427</c:v>
                </c:pt>
                <c:pt idx="352">
                  <c:v>-0.16700999999999999</c:v>
                </c:pt>
                <c:pt idx="353">
                  <c:v>-0.17788999999999999</c:v>
                </c:pt>
                <c:pt idx="354">
                  <c:v>-0.19077</c:v>
                </c:pt>
                <c:pt idx="355">
                  <c:v>-0.20582</c:v>
                </c:pt>
                <c:pt idx="356">
                  <c:v>-0.22322</c:v>
                </c:pt>
                <c:pt idx="357">
                  <c:v>-0.24315999999999999</c:v>
                </c:pt>
                <c:pt idx="358">
                  <c:v>-0.26584000000000002</c:v>
                </c:pt>
                <c:pt idx="359">
                  <c:v>-0.29164000000000001</c:v>
                </c:pt>
                <c:pt idx="360">
                  <c:v>-0.32128000000000001</c:v>
                </c:pt>
                <c:pt idx="361">
                  <c:v>-0.35627999999999999</c:v>
                </c:pt>
                <c:pt idx="362">
                  <c:v>-0.40006999999999998</c:v>
                </c:pt>
                <c:pt idx="363">
                  <c:v>-0.41987000000000002</c:v>
                </c:pt>
                <c:pt idx="364">
                  <c:v>-0.53937999999999997</c:v>
                </c:pt>
                <c:pt idx="365">
                  <c:v>-0.64807000000000003</c:v>
                </c:pt>
                <c:pt idx="366">
                  <c:v>-0.82735999999999998</c:v>
                </c:pt>
                <c:pt idx="367">
                  <c:v>-1.04284</c:v>
                </c:pt>
                <c:pt idx="368">
                  <c:v>-1.2709999999999999</c:v>
                </c:pt>
                <c:pt idx="369">
                  <c:v>-1.51095</c:v>
                </c:pt>
                <c:pt idx="370">
                  <c:v>-1.76135</c:v>
                </c:pt>
                <c:pt idx="371">
                  <c:v>-2.0205899999999999</c:v>
                </c:pt>
                <c:pt idx="372">
                  <c:v>-2.2870400000000002</c:v>
                </c:pt>
                <c:pt idx="373">
                  <c:v>-2.5591699999999999</c:v>
                </c:pt>
                <c:pt idx="374">
                  <c:v>-2.83568</c:v>
                </c:pt>
                <c:pt idx="375">
                  <c:v>-3.1154999999999999</c:v>
                </c:pt>
                <c:pt idx="376">
                  <c:v>-3.39778</c:v>
                </c:pt>
                <c:pt idx="377">
                  <c:v>-3.6818599999999999</c:v>
                </c:pt>
                <c:pt idx="378">
                  <c:v>-3.9672499999999999</c:v>
                </c:pt>
                <c:pt idx="379">
                  <c:v>-4.2535600000000002</c:v>
                </c:pt>
                <c:pt idx="380">
                  <c:v>-4.54047</c:v>
                </c:pt>
                <c:pt idx="381">
                  <c:v>-4.8277000000000001</c:v>
                </c:pt>
                <c:pt idx="382">
                  <c:v>-5.1148999999999996</c:v>
                </c:pt>
                <c:pt idx="383">
                  <c:v>-5.4015700000000004</c:v>
                </c:pt>
                <c:pt idx="384">
                  <c:v>-5.6868299999999996</c:v>
                </c:pt>
                <c:pt idx="385">
                  <c:v>-5.9690799999999999</c:v>
                </c:pt>
                <c:pt idx="386">
                  <c:v>-6.2453799999999999</c:v>
                </c:pt>
                <c:pt idx="387">
                  <c:v>-6.5104199999999999</c:v>
                </c:pt>
                <c:pt idx="388">
                  <c:v>-6.7555899999999998</c:v>
                </c:pt>
                <c:pt idx="389">
                  <c:v>-6.9690000000000003</c:v>
                </c:pt>
                <c:pt idx="390">
                  <c:v>-7.1387499999999999</c:v>
                </c:pt>
                <c:pt idx="391">
                  <c:v>-7.2591700000000001</c:v>
                </c:pt>
                <c:pt idx="392">
                  <c:v>-7.3348199999999997</c:v>
                </c:pt>
                <c:pt idx="393">
                  <c:v>-7.3772900000000003</c:v>
                </c:pt>
                <c:pt idx="394">
                  <c:v>-7.3988100000000001</c:v>
                </c:pt>
                <c:pt idx="395">
                  <c:v>-7.4085200000000002</c:v>
                </c:pt>
                <c:pt idx="396">
                  <c:v>-7.4121300000000003</c:v>
                </c:pt>
                <c:pt idx="397">
                  <c:v>-7.4128600000000002</c:v>
                </c:pt>
                <c:pt idx="398">
                  <c:v>-7.4124400000000001</c:v>
                </c:pt>
                <c:pt idx="399">
                  <c:v>-7.41181</c:v>
                </c:pt>
                <c:pt idx="400">
                  <c:v>-7.4114599999999999</c:v>
                </c:pt>
                <c:pt idx="401">
                  <c:v>-7.4116999999999997</c:v>
                </c:pt>
                <c:pt idx="402">
                  <c:v>-7.4127099999999997</c:v>
                </c:pt>
                <c:pt idx="403">
                  <c:v>-7.41465</c:v>
                </c:pt>
                <c:pt idx="404">
                  <c:v>-7.4176599999999997</c:v>
                </c:pt>
                <c:pt idx="405">
                  <c:v>-7.4218900000000003</c:v>
                </c:pt>
                <c:pt idx="406">
                  <c:v>-7.42753</c:v>
                </c:pt>
                <c:pt idx="407">
                  <c:v>-7.4347799999999999</c:v>
                </c:pt>
                <c:pt idx="408">
                  <c:v>-7.4438800000000001</c:v>
                </c:pt>
                <c:pt idx="409">
                  <c:v>-7.45512</c:v>
                </c:pt>
                <c:pt idx="410">
                  <c:v>-7.4688699999999999</c:v>
                </c:pt>
                <c:pt idx="411">
                  <c:v>-7.4855099999999997</c:v>
                </c:pt>
                <c:pt idx="412">
                  <c:v>-7.5055500000000004</c:v>
                </c:pt>
                <c:pt idx="413">
                  <c:v>-7.5295699999999997</c:v>
                </c:pt>
                <c:pt idx="414">
                  <c:v>-7.5582500000000001</c:v>
                </c:pt>
                <c:pt idx="415">
                  <c:v>-7.59239</c:v>
                </c:pt>
                <c:pt idx="416">
                  <c:v>-7.6329599999999997</c:v>
                </c:pt>
                <c:pt idx="417">
                  <c:v>-7.6810099999999997</c:v>
                </c:pt>
                <c:pt idx="418">
                  <c:v>-7.7378900000000002</c:v>
                </c:pt>
                <c:pt idx="419">
                  <c:v>-7.8052000000000001</c:v>
                </c:pt>
                <c:pt idx="420">
                  <c:v>-7.8848000000000003</c:v>
                </c:pt>
                <c:pt idx="421">
                  <c:v>-7.9789000000000003</c:v>
                </c:pt>
                <c:pt idx="422">
                  <c:v>-8.0901200000000006</c:v>
                </c:pt>
                <c:pt idx="423">
                  <c:v>-8.2215199999999999</c:v>
                </c:pt>
                <c:pt idx="424">
                  <c:v>-8.3767399999999999</c:v>
                </c:pt>
                <c:pt idx="425">
                  <c:v>-8.56006</c:v>
                </c:pt>
                <c:pt idx="426">
                  <c:v>-8.7765400000000007</c:v>
                </c:pt>
                <c:pt idx="427">
                  <c:v>-9.0321300000000004</c:v>
                </c:pt>
                <c:pt idx="428">
                  <c:v>-9.3338699999999992</c:v>
                </c:pt>
                <c:pt idx="429">
                  <c:v>-9.8483099999999997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A99-484F-8ED8-B48468D10468}"/>
            </c:ext>
          </c:extLst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'Assouline 50 runs'!$A$11:$A$640</c:f>
              <c:numCache>
                <c:formatCode>0.00000</c:formatCode>
                <c:ptCount val="630"/>
                <c:pt idx="0">
                  <c:v>0</c:v>
                </c:pt>
                <c:pt idx="1">
                  <c:v>0</c:v>
                </c:pt>
                <c:pt idx="2">
                  <c:v>1.1139433523068367</c:v>
                </c:pt>
                <c:pt idx="3">
                  <c:v>1.7160033436347992</c:v>
                </c:pt>
                <c:pt idx="4">
                  <c:v>1.8976270912904414</c:v>
                </c:pt>
                <c:pt idx="5">
                  <c:v>1.9084850188786497</c:v>
                </c:pt>
                <c:pt idx="6">
                  <c:v>1.919078092376074</c:v>
                </c:pt>
                <c:pt idx="7">
                  <c:v>1.9242792860618816</c:v>
                </c:pt>
                <c:pt idx="8">
                  <c:v>1.9344984512435677</c:v>
                </c:pt>
                <c:pt idx="9">
                  <c:v>1.9395192526186185</c:v>
                </c:pt>
                <c:pt idx="10">
                  <c:v>1.9444826721501687</c:v>
                </c:pt>
                <c:pt idx="11">
                  <c:v>1.954242509439325</c:v>
                </c:pt>
                <c:pt idx="12">
                  <c:v>1.9637878273455553</c:v>
                </c:pt>
                <c:pt idx="13">
                  <c:v>1.9731278535996986</c:v>
                </c:pt>
                <c:pt idx="14">
                  <c:v>1.9867717342662448</c:v>
                </c:pt>
                <c:pt idx="15">
                  <c:v>2</c:v>
                </c:pt>
                <c:pt idx="16">
                  <c:v>2.0211892990699383</c:v>
                </c:pt>
                <c:pt idx="17">
                  <c:v>2.0453229787866576</c:v>
                </c:pt>
                <c:pt idx="18">
                  <c:v>2.0718820073061255</c:v>
                </c:pt>
                <c:pt idx="19">
                  <c:v>2.1072099696478683</c:v>
                </c:pt>
                <c:pt idx="20">
                  <c:v>2.1492191126553797</c:v>
                </c:pt>
                <c:pt idx="21">
                  <c:v>2.1958996524092336</c:v>
                </c:pt>
                <c:pt idx="22">
                  <c:v>2.2528530309798933</c:v>
                </c:pt>
                <c:pt idx="23">
                  <c:v>2.3222192947339191</c:v>
                </c:pt>
                <c:pt idx="24">
                  <c:v>2.403120521175818</c:v>
                </c:pt>
                <c:pt idx="25">
                  <c:v>2.5132176000679389</c:v>
                </c:pt>
                <c:pt idx="26">
                  <c:v>2.6803355134145632</c:v>
                </c:pt>
                <c:pt idx="27">
                  <c:v>2.9263424466256551</c:v>
                </c:pt>
                <c:pt idx="28">
                  <c:v>3.2664668954402414</c:v>
                </c:pt>
                <c:pt idx="29">
                  <c:v>3.7484981266137369</c:v>
                </c:pt>
                <c:pt idx="30">
                  <c:v>0</c:v>
                </c:pt>
                <c:pt idx="31">
                  <c:v>0</c:v>
                </c:pt>
                <c:pt idx="32">
                  <c:v>0.30103000000000002</c:v>
                </c:pt>
                <c:pt idx="33">
                  <c:v>0.47711999999999999</c:v>
                </c:pt>
                <c:pt idx="34">
                  <c:v>0.60206000000000004</c:v>
                </c:pt>
                <c:pt idx="35">
                  <c:v>0.69896999999999998</c:v>
                </c:pt>
                <c:pt idx="36">
                  <c:v>0.77815000000000001</c:v>
                </c:pt>
                <c:pt idx="37">
                  <c:v>0.84509999999999996</c:v>
                </c:pt>
                <c:pt idx="38">
                  <c:v>0.90308999999999995</c:v>
                </c:pt>
                <c:pt idx="39">
                  <c:v>0.95423999999999998</c:v>
                </c:pt>
                <c:pt idx="40">
                  <c:v>1</c:v>
                </c:pt>
                <c:pt idx="41">
                  <c:v>1.04139</c:v>
                </c:pt>
                <c:pt idx="42">
                  <c:v>1.07918</c:v>
                </c:pt>
                <c:pt idx="43">
                  <c:v>1.1139399999999999</c:v>
                </c:pt>
                <c:pt idx="44">
                  <c:v>1.1461300000000001</c:v>
                </c:pt>
                <c:pt idx="45">
                  <c:v>1.1760900000000001</c:v>
                </c:pt>
                <c:pt idx="46">
                  <c:v>1.2041200000000001</c:v>
                </c:pt>
                <c:pt idx="47">
                  <c:v>1.23045</c:v>
                </c:pt>
                <c:pt idx="48">
                  <c:v>1.2552700000000001</c:v>
                </c:pt>
                <c:pt idx="49">
                  <c:v>1.2787500000000001</c:v>
                </c:pt>
                <c:pt idx="50">
                  <c:v>1.3010299999999999</c:v>
                </c:pt>
                <c:pt idx="51">
                  <c:v>1.32222</c:v>
                </c:pt>
                <c:pt idx="52">
                  <c:v>1.3424199999999999</c:v>
                </c:pt>
                <c:pt idx="53">
                  <c:v>1.4142300000000001</c:v>
                </c:pt>
                <c:pt idx="54">
                  <c:v>1.48604</c:v>
                </c:pt>
                <c:pt idx="55">
                  <c:v>1.55785</c:v>
                </c:pt>
                <c:pt idx="56">
                  <c:v>1.6296600000000001</c:v>
                </c:pt>
                <c:pt idx="57">
                  <c:v>1.70147</c:v>
                </c:pt>
                <c:pt idx="58">
                  <c:v>1.77328</c:v>
                </c:pt>
                <c:pt idx="59">
                  <c:v>1.8450899999999999</c:v>
                </c:pt>
                <c:pt idx="60">
                  <c:v>1.9169</c:v>
                </c:pt>
                <c:pt idx="61">
                  <c:v>1.98871</c:v>
                </c:pt>
                <c:pt idx="62">
                  <c:v>2.0605199999999999</c:v>
                </c:pt>
                <c:pt idx="63">
                  <c:v>2.1323300000000001</c:v>
                </c:pt>
                <c:pt idx="64">
                  <c:v>2.2041400000000002</c:v>
                </c:pt>
                <c:pt idx="65">
                  <c:v>2.2759499999999999</c:v>
                </c:pt>
                <c:pt idx="66">
                  <c:v>2.3477600000000001</c:v>
                </c:pt>
                <c:pt idx="67">
                  <c:v>2.4195700000000002</c:v>
                </c:pt>
                <c:pt idx="68">
                  <c:v>2.4913799999999999</c:v>
                </c:pt>
                <c:pt idx="69">
                  <c:v>2.5631900000000001</c:v>
                </c:pt>
                <c:pt idx="70">
                  <c:v>2.6349999999999998</c:v>
                </c:pt>
                <c:pt idx="71">
                  <c:v>2.65944</c:v>
                </c:pt>
                <c:pt idx="72">
                  <c:v>2.7786200000000001</c:v>
                </c:pt>
                <c:pt idx="73">
                  <c:v>2.8504299999999998</c:v>
                </c:pt>
                <c:pt idx="74">
                  <c:v>2.9222399999999999</c:v>
                </c:pt>
                <c:pt idx="75">
                  <c:v>2.9940500000000001</c:v>
                </c:pt>
                <c:pt idx="76">
                  <c:v>3.0658599999999998</c:v>
                </c:pt>
                <c:pt idx="77">
                  <c:v>3.13767</c:v>
                </c:pt>
                <c:pt idx="78">
                  <c:v>3.2094800000000001</c:v>
                </c:pt>
                <c:pt idx="79">
                  <c:v>3.2812899999999998</c:v>
                </c:pt>
                <c:pt idx="80">
                  <c:v>3.3531</c:v>
                </c:pt>
                <c:pt idx="81">
                  <c:v>3.4249100000000001</c:v>
                </c:pt>
                <c:pt idx="82">
                  <c:v>3.4967199999999998</c:v>
                </c:pt>
                <c:pt idx="83">
                  <c:v>3.56853</c:v>
                </c:pt>
                <c:pt idx="84">
                  <c:v>3.6403400000000001</c:v>
                </c:pt>
                <c:pt idx="85">
                  <c:v>3.7121499999999998</c:v>
                </c:pt>
                <c:pt idx="86">
                  <c:v>3.78396</c:v>
                </c:pt>
                <c:pt idx="87">
                  <c:v>3.8557700000000001</c:v>
                </c:pt>
                <c:pt idx="88">
                  <c:v>3.9275799999999998</c:v>
                </c:pt>
                <c:pt idx="89">
                  <c:v>3.99939</c:v>
                </c:pt>
                <c:pt idx="90">
                  <c:v>4.0712000000000002</c:v>
                </c:pt>
                <c:pt idx="91">
                  <c:v>4.1430100000000003</c:v>
                </c:pt>
                <c:pt idx="92">
                  <c:v>4.2148300000000001</c:v>
                </c:pt>
                <c:pt idx="93">
                  <c:v>4.2866400000000002</c:v>
                </c:pt>
                <c:pt idx="94">
                  <c:v>4.3584500000000004</c:v>
                </c:pt>
                <c:pt idx="95">
                  <c:v>4.4302599999999996</c:v>
                </c:pt>
                <c:pt idx="96">
                  <c:v>4.5020699999999998</c:v>
                </c:pt>
                <c:pt idx="97">
                  <c:v>4.5738799999999999</c:v>
                </c:pt>
                <c:pt idx="98">
                  <c:v>4.6456900000000001</c:v>
                </c:pt>
                <c:pt idx="99">
                  <c:v>4.7175000000000002</c:v>
                </c:pt>
                <c:pt idx="100">
                  <c:v>4.7893100000000004</c:v>
                </c:pt>
                <c:pt idx="101">
                  <c:v>4.8611199999999997</c:v>
                </c:pt>
                <c:pt idx="102">
                  <c:v>4.9329299999999998</c:v>
                </c:pt>
                <c:pt idx="103">
                  <c:v>5.00474</c:v>
                </c:pt>
                <c:pt idx="104">
                  <c:v>5.0765500000000001</c:v>
                </c:pt>
                <c:pt idx="105">
                  <c:v>5.1483600000000003</c:v>
                </c:pt>
                <c:pt idx="106">
                  <c:v>5.2201700000000004</c:v>
                </c:pt>
                <c:pt idx="107">
                  <c:v>5.2919799999999997</c:v>
                </c:pt>
                <c:pt idx="108">
                  <c:v>5.3637899999999998</c:v>
                </c:pt>
                <c:pt idx="109">
                  <c:v>5.4356</c:v>
                </c:pt>
                <c:pt idx="110">
                  <c:v>5.5074100000000001</c:v>
                </c:pt>
                <c:pt idx="111">
                  <c:v>5.5792200000000003</c:v>
                </c:pt>
                <c:pt idx="112">
                  <c:v>5.6510300000000004</c:v>
                </c:pt>
                <c:pt idx="113">
                  <c:v>5.7228399999999997</c:v>
                </c:pt>
                <c:pt idx="114">
                  <c:v>5.7946499999999999</c:v>
                </c:pt>
                <c:pt idx="115">
                  <c:v>5.86646</c:v>
                </c:pt>
                <c:pt idx="116">
                  <c:v>5.9382700000000002</c:v>
                </c:pt>
                <c:pt idx="117">
                  <c:v>6.0100800000000003</c:v>
                </c:pt>
                <c:pt idx="118">
                  <c:v>6.0818899999999996</c:v>
                </c:pt>
                <c:pt idx="119">
                  <c:v>6.1536999999999997</c:v>
                </c:pt>
                <c:pt idx="120">
                  <c:v>6.2255099999999999</c:v>
                </c:pt>
                <c:pt idx="121">
                  <c:v>6.29732</c:v>
                </c:pt>
                <c:pt idx="122">
                  <c:v>6.3691300000000002</c:v>
                </c:pt>
                <c:pt idx="123">
                  <c:v>6.4409400000000003</c:v>
                </c:pt>
                <c:pt idx="124">
                  <c:v>6.5127499999999996</c:v>
                </c:pt>
                <c:pt idx="125">
                  <c:v>6.5845599999999997</c:v>
                </c:pt>
                <c:pt idx="126">
                  <c:v>6.6563699999999999</c:v>
                </c:pt>
                <c:pt idx="127">
                  <c:v>6.72818</c:v>
                </c:pt>
                <c:pt idx="128">
                  <c:v>6.7999900000000002</c:v>
                </c:pt>
                <c:pt idx="129">
                  <c:v>6.8999899999999998</c:v>
                </c:pt>
                <c:pt idx="130">
                  <c:v>0</c:v>
                </c:pt>
                <c:pt idx="131">
                  <c:v>0.16958000000000001</c:v>
                </c:pt>
                <c:pt idx="132">
                  <c:v>0.30103000000000002</c:v>
                </c:pt>
                <c:pt idx="133">
                  <c:v>0.47711999999999999</c:v>
                </c:pt>
                <c:pt idx="134">
                  <c:v>0.60206000000000004</c:v>
                </c:pt>
                <c:pt idx="135">
                  <c:v>0.69896999999999998</c:v>
                </c:pt>
                <c:pt idx="136">
                  <c:v>0.77815000000000001</c:v>
                </c:pt>
                <c:pt idx="137">
                  <c:v>0.84509999999999996</c:v>
                </c:pt>
                <c:pt idx="138">
                  <c:v>0.90308999999999995</c:v>
                </c:pt>
                <c:pt idx="139">
                  <c:v>0.95423999999999998</c:v>
                </c:pt>
                <c:pt idx="140">
                  <c:v>1</c:v>
                </c:pt>
                <c:pt idx="141">
                  <c:v>1.04139</c:v>
                </c:pt>
                <c:pt idx="142">
                  <c:v>1.07918</c:v>
                </c:pt>
                <c:pt idx="143">
                  <c:v>1.1139399999999999</c:v>
                </c:pt>
                <c:pt idx="144">
                  <c:v>1.1461300000000001</c:v>
                </c:pt>
                <c:pt idx="145">
                  <c:v>1.1760900000000001</c:v>
                </c:pt>
                <c:pt idx="146">
                  <c:v>1.2041200000000001</c:v>
                </c:pt>
                <c:pt idx="147">
                  <c:v>1.23045</c:v>
                </c:pt>
                <c:pt idx="148">
                  <c:v>1.2552700000000001</c:v>
                </c:pt>
                <c:pt idx="149">
                  <c:v>1.2787500000000001</c:v>
                </c:pt>
                <c:pt idx="150">
                  <c:v>1.3010299999999999</c:v>
                </c:pt>
                <c:pt idx="151">
                  <c:v>1.32222</c:v>
                </c:pt>
                <c:pt idx="152">
                  <c:v>1.3424199999999999</c:v>
                </c:pt>
                <c:pt idx="153">
                  <c:v>1.4142300000000001</c:v>
                </c:pt>
                <c:pt idx="154">
                  <c:v>1.48604</c:v>
                </c:pt>
                <c:pt idx="155">
                  <c:v>1.55785</c:v>
                </c:pt>
                <c:pt idx="156">
                  <c:v>1.6296600000000001</c:v>
                </c:pt>
                <c:pt idx="157">
                  <c:v>1.70147</c:v>
                </c:pt>
                <c:pt idx="158">
                  <c:v>1.77328</c:v>
                </c:pt>
                <c:pt idx="159">
                  <c:v>1.8450899999999999</c:v>
                </c:pt>
                <c:pt idx="160">
                  <c:v>1.9169</c:v>
                </c:pt>
                <c:pt idx="161">
                  <c:v>1.98871</c:v>
                </c:pt>
                <c:pt idx="162">
                  <c:v>2.0605199999999999</c:v>
                </c:pt>
                <c:pt idx="163">
                  <c:v>2.1323300000000001</c:v>
                </c:pt>
                <c:pt idx="164">
                  <c:v>2.2041400000000002</c:v>
                </c:pt>
                <c:pt idx="165">
                  <c:v>2.2759499999999999</c:v>
                </c:pt>
                <c:pt idx="166">
                  <c:v>2.3477600000000001</c:v>
                </c:pt>
                <c:pt idx="167">
                  <c:v>2.4195700000000002</c:v>
                </c:pt>
                <c:pt idx="168">
                  <c:v>2.4913799999999999</c:v>
                </c:pt>
                <c:pt idx="169">
                  <c:v>2.5631900000000001</c:v>
                </c:pt>
                <c:pt idx="170">
                  <c:v>2.6349999999999998</c:v>
                </c:pt>
                <c:pt idx="171">
                  <c:v>2.7068099999999999</c:v>
                </c:pt>
                <c:pt idx="172">
                  <c:v>2.7786200000000001</c:v>
                </c:pt>
                <c:pt idx="173">
                  <c:v>2.8504299999999998</c:v>
                </c:pt>
                <c:pt idx="174">
                  <c:v>2.9222399999999999</c:v>
                </c:pt>
                <c:pt idx="175">
                  <c:v>2.9940500000000001</c:v>
                </c:pt>
                <c:pt idx="176">
                  <c:v>3.0658599999999998</c:v>
                </c:pt>
                <c:pt idx="177">
                  <c:v>3.13767</c:v>
                </c:pt>
                <c:pt idx="178">
                  <c:v>3.2094800000000001</c:v>
                </c:pt>
                <c:pt idx="179">
                  <c:v>3.2812899999999998</c:v>
                </c:pt>
                <c:pt idx="180">
                  <c:v>3.3531</c:v>
                </c:pt>
                <c:pt idx="181">
                  <c:v>3.4249100000000001</c:v>
                </c:pt>
                <c:pt idx="182">
                  <c:v>3.4967199999999998</c:v>
                </c:pt>
                <c:pt idx="183">
                  <c:v>3.56853</c:v>
                </c:pt>
                <c:pt idx="184">
                  <c:v>3.6403400000000001</c:v>
                </c:pt>
                <c:pt idx="185">
                  <c:v>3.7121499999999998</c:v>
                </c:pt>
                <c:pt idx="186">
                  <c:v>3.78396</c:v>
                </c:pt>
                <c:pt idx="187">
                  <c:v>3.8557700000000001</c:v>
                </c:pt>
                <c:pt idx="188">
                  <c:v>3.9275799999999998</c:v>
                </c:pt>
                <c:pt idx="189">
                  <c:v>3.99939</c:v>
                </c:pt>
                <c:pt idx="190">
                  <c:v>4.0712000000000002</c:v>
                </c:pt>
                <c:pt idx="191">
                  <c:v>4.1430100000000003</c:v>
                </c:pt>
                <c:pt idx="192">
                  <c:v>4.2148300000000001</c:v>
                </c:pt>
                <c:pt idx="193">
                  <c:v>4.2866400000000002</c:v>
                </c:pt>
                <c:pt idx="194">
                  <c:v>4.3584500000000004</c:v>
                </c:pt>
                <c:pt idx="195">
                  <c:v>4.4302599999999996</c:v>
                </c:pt>
                <c:pt idx="196">
                  <c:v>4.5020699999999998</c:v>
                </c:pt>
                <c:pt idx="197">
                  <c:v>4.5738799999999999</c:v>
                </c:pt>
                <c:pt idx="198">
                  <c:v>4.6456900000000001</c:v>
                </c:pt>
                <c:pt idx="199">
                  <c:v>4.7175000000000002</c:v>
                </c:pt>
                <c:pt idx="200">
                  <c:v>4.7893100000000004</c:v>
                </c:pt>
                <c:pt idx="201">
                  <c:v>4.8611199999999997</c:v>
                </c:pt>
                <c:pt idx="202">
                  <c:v>4.9329299999999998</c:v>
                </c:pt>
                <c:pt idx="203">
                  <c:v>5.00474</c:v>
                </c:pt>
                <c:pt idx="204">
                  <c:v>5.0765500000000001</c:v>
                </c:pt>
                <c:pt idx="205">
                  <c:v>5.1483600000000003</c:v>
                </c:pt>
                <c:pt idx="206">
                  <c:v>5.2201700000000004</c:v>
                </c:pt>
                <c:pt idx="207">
                  <c:v>5.2919799999999997</c:v>
                </c:pt>
                <c:pt idx="208">
                  <c:v>5.3637899999999998</c:v>
                </c:pt>
                <c:pt idx="209">
                  <c:v>5.4356</c:v>
                </c:pt>
                <c:pt idx="210">
                  <c:v>5.5074100000000001</c:v>
                </c:pt>
                <c:pt idx="211">
                  <c:v>5.5792200000000003</c:v>
                </c:pt>
                <c:pt idx="212">
                  <c:v>5.6510300000000004</c:v>
                </c:pt>
                <c:pt idx="213">
                  <c:v>5.7228399999999997</c:v>
                </c:pt>
                <c:pt idx="214">
                  <c:v>5.7946499999999999</c:v>
                </c:pt>
                <c:pt idx="215">
                  <c:v>5.86646</c:v>
                </c:pt>
                <c:pt idx="216">
                  <c:v>5.9382700000000002</c:v>
                </c:pt>
                <c:pt idx="217">
                  <c:v>6.0100800000000003</c:v>
                </c:pt>
                <c:pt idx="218">
                  <c:v>6.0818899999999996</c:v>
                </c:pt>
                <c:pt idx="219">
                  <c:v>6.1536999999999997</c:v>
                </c:pt>
                <c:pt idx="220">
                  <c:v>6.2255099999999999</c:v>
                </c:pt>
                <c:pt idx="221">
                  <c:v>6.29732</c:v>
                </c:pt>
                <c:pt idx="222">
                  <c:v>6.3691300000000002</c:v>
                </c:pt>
                <c:pt idx="223">
                  <c:v>6.4409400000000003</c:v>
                </c:pt>
                <c:pt idx="224">
                  <c:v>6.5127499999999996</c:v>
                </c:pt>
                <c:pt idx="225">
                  <c:v>6.5845599999999997</c:v>
                </c:pt>
                <c:pt idx="226">
                  <c:v>6.6563699999999999</c:v>
                </c:pt>
                <c:pt idx="227">
                  <c:v>6.6635900000000001</c:v>
                </c:pt>
                <c:pt idx="228">
                  <c:v>6.7999900000000002</c:v>
                </c:pt>
                <c:pt idx="229">
                  <c:v>6.8999899999999998</c:v>
                </c:pt>
                <c:pt idx="230">
                  <c:v>0</c:v>
                </c:pt>
                <c:pt idx="231">
                  <c:v>1.0000000000000001E-5</c:v>
                </c:pt>
                <c:pt idx="232">
                  <c:v>0.30103000000000002</c:v>
                </c:pt>
                <c:pt idx="233">
                  <c:v>0.47711999999999999</c:v>
                </c:pt>
                <c:pt idx="234">
                  <c:v>0.60206000000000004</c:v>
                </c:pt>
                <c:pt idx="235">
                  <c:v>0.69896999999999998</c:v>
                </c:pt>
                <c:pt idx="236">
                  <c:v>0.77815000000000001</c:v>
                </c:pt>
                <c:pt idx="237">
                  <c:v>0.84509999999999996</c:v>
                </c:pt>
                <c:pt idx="238">
                  <c:v>0.90308999999999995</c:v>
                </c:pt>
                <c:pt idx="239">
                  <c:v>0.95423999999999998</c:v>
                </c:pt>
                <c:pt idx="240">
                  <c:v>1</c:v>
                </c:pt>
                <c:pt idx="241">
                  <c:v>1.04139</c:v>
                </c:pt>
                <c:pt idx="242">
                  <c:v>1.07918</c:v>
                </c:pt>
                <c:pt idx="243">
                  <c:v>1.1139399999999999</c:v>
                </c:pt>
                <c:pt idx="244">
                  <c:v>1.1461300000000001</c:v>
                </c:pt>
                <c:pt idx="245">
                  <c:v>1.1760900000000001</c:v>
                </c:pt>
                <c:pt idx="246">
                  <c:v>1.2041200000000001</c:v>
                </c:pt>
                <c:pt idx="247">
                  <c:v>1.23045</c:v>
                </c:pt>
                <c:pt idx="248">
                  <c:v>1.2552700000000001</c:v>
                </c:pt>
                <c:pt idx="249">
                  <c:v>1.2787500000000001</c:v>
                </c:pt>
                <c:pt idx="250">
                  <c:v>1.3010299999999999</c:v>
                </c:pt>
                <c:pt idx="251">
                  <c:v>1.32222</c:v>
                </c:pt>
                <c:pt idx="252">
                  <c:v>1.3424199999999999</c:v>
                </c:pt>
                <c:pt idx="253">
                  <c:v>1.4142300000000001</c:v>
                </c:pt>
                <c:pt idx="254">
                  <c:v>1.48604</c:v>
                </c:pt>
                <c:pt idx="255">
                  <c:v>1.55785</c:v>
                </c:pt>
                <c:pt idx="256">
                  <c:v>1.6296600000000001</c:v>
                </c:pt>
                <c:pt idx="257">
                  <c:v>1.70147</c:v>
                </c:pt>
                <c:pt idx="258">
                  <c:v>1.77328</c:v>
                </c:pt>
                <c:pt idx="259">
                  <c:v>1.8450899999999999</c:v>
                </c:pt>
                <c:pt idx="260">
                  <c:v>1.9169</c:v>
                </c:pt>
                <c:pt idx="261">
                  <c:v>1.98871</c:v>
                </c:pt>
                <c:pt idx="262">
                  <c:v>2.0605199999999999</c:v>
                </c:pt>
                <c:pt idx="263">
                  <c:v>2.1323300000000001</c:v>
                </c:pt>
                <c:pt idx="264">
                  <c:v>2.2041400000000002</c:v>
                </c:pt>
                <c:pt idx="265">
                  <c:v>2.2759499999999999</c:v>
                </c:pt>
                <c:pt idx="266">
                  <c:v>2.3477600000000001</c:v>
                </c:pt>
                <c:pt idx="267">
                  <c:v>2.4195700000000002</c:v>
                </c:pt>
                <c:pt idx="268">
                  <c:v>2.4913799999999999</c:v>
                </c:pt>
                <c:pt idx="269">
                  <c:v>2.5631900000000001</c:v>
                </c:pt>
                <c:pt idx="270">
                  <c:v>2.6349999999999998</c:v>
                </c:pt>
                <c:pt idx="271">
                  <c:v>2.7068099999999999</c:v>
                </c:pt>
                <c:pt idx="272">
                  <c:v>2.7786200000000001</c:v>
                </c:pt>
                <c:pt idx="273">
                  <c:v>2.8504299999999998</c:v>
                </c:pt>
                <c:pt idx="274">
                  <c:v>2.9222399999999999</c:v>
                </c:pt>
                <c:pt idx="275">
                  <c:v>2.9940500000000001</c:v>
                </c:pt>
                <c:pt idx="276">
                  <c:v>3.0658599999999998</c:v>
                </c:pt>
                <c:pt idx="277">
                  <c:v>3.13767</c:v>
                </c:pt>
                <c:pt idx="278">
                  <c:v>3.2094800000000001</c:v>
                </c:pt>
                <c:pt idx="279">
                  <c:v>3.2812899999999998</c:v>
                </c:pt>
                <c:pt idx="280">
                  <c:v>3.3531</c:v>
                </c:pt>
                <c:pt idx="281">
                  <c:v>3.4249100000000001</c:v>
                </c:pt>
                <c:pt idx="282">
                  <c:v>3.4967199999999998</c:v>
                </c:pt>
                <c:pt idx="283">
                  <c:v>3.56853</c:v>
                </c:pt>
                <c:pt idx="284">
                  <c:v>3.6403400000000001</c:v>
                </c:pt>
                <c:pt idx="285">
                  <c:v>3.7121499999999998</c:v>
                </c:pt>
                <c:pt idx="286">
                  <c:v>3.78396</c:v>
                </c:pt>
                <c:pt idx="287">
                  <c:v>3.8557700000000001</c:v>
                </c:pt>
                <c:pt idx="288">
                  <c:v>3.9275799999999998</c:v>
                </c:pt>
                <c:pt idx="289">
                  <c:v>3.99939</c:v>
                </c:pt>
                <c:pt idx="290">
                  <c:v>4.0712000000000002</c:v>
                </c:pt>
                <c:pt idx="291">
                  <c:v>4.1430100000000003</c:v>
                </c:pt>
                <c:pt idx="292">
                  <c:v>4.2148300000000001</c:v>
                </c:pt>
                <c:pt idx="293">
                  <c:v>4.2866400000000002</c:v>
                </c:pt>
                <c:pt idx="294">
                  <c:v>4.3584500000000004</c:v>
                </c:pt>
                <c:pt idx="295">
                  <c:v>4.4302599999999996</c:v>
                </c:pt>
                <c:pt idx="296">
                  <c:v>4.5020699999999998</c:v>
                </c:pt>
                <c:pt idx="297">
                  <c:v>4.5738799999999999</c:v>
                </c:pt>
                <c:pt idx="298">
                  <c:v>4.6456900000000001</c:v>
                </c:pt>
                <c:pt idx="299">
                  <c:v>4.7175000000000002</c:v>
                </c:pt>
                <c:pt idx="300">
                  <c:v>4.7893100000000004</c:v>
                </c:pt>
                <c:pt idx="301">
                  <c:v>4.8611199999999997</c:v>
                </c:pt>
                <c:pt idx="302">
                  <c:v>4.9329299999999998</c:v>
                </c:pt>
                <c:pt idx="303">
                  <c:v>5.00474</c:v>
                </c:pt>
                <c:pt idx="304">
                  <c:v>5.0765500000000001</c:v>
                </c:pt>
                <c:pt idx="305">
                  <c:v>5.1483600000000003</c:v>
                </c:pt>
                <c:pt idx="306">
                  <c:v>5.2201700000000004</c:v>
                </c:pt>
                <c:pt idx="307">
                  <c:v>5.2919799999999997</c:v>
                </c:pt>
                <c:pt idx="308">
                  <c:v>5.3637899999999998</c:v>
                </c:pt>
                <c:pt idx="309">
                  <c:v>5.4356</c:v>
                </c:pt>
                <c:pt idx="310">
                  <c:v>5.5074100000000001</c:v>
                </c:pt>
                <c:pt idx="311">
                  <c:v>5.5792200000000003</c:v>
                </c:pt>
                <c:pt idx="312">
                  <c:v>5.6510300000000004</c:v>
                </c:pt>
                <c:pt idx="313">
                  <c:v>5.7228399999999997</c:v>
                </c:pt>
                <c:pt idx="314">
                  <c:v>5.7946499999999999</c:v>
                </c:pt>
                <c:pt idx="315">
                  <c:v>5.86646</c:v>
                </c:pt>
                <c:pt idx="316">
                  <c:v>5.9382700000000002</c:v>
                </c:pt>
                <c:pt idx="317">
                  <c:v>6.0100800000000003</c:v>
                </c:pt>
                <c:pt idx="318">
                  <c:v>6.0818899999999996</c:v>
                </c:pt>
                <c:pt idx="319">
                  <c:v>6.1536999999999997</c:v>
                </c:pt>
                <c:pt idx="320">
                  <c:v>6.2255099999999999</c:v>
                </c:pt>
                <c:pt idx="321">
                  <c:v>6.29732</c:v>
                </c:pt>
                <c:pt idx="322">
                  <c:v>6.3691300000000002</c:v>
                </c:pt>
                <c:pt idx="323">
                  <c:v>6.4409400000000003</c:v>
                </c:pt>
                <c:pt idx="324">
                  <c:v>6.4526399999999997</c:v>
                </c:pt>
                <c:pt idx="325">
                  <c:v>6.5845599999999997</c:v>
                </c:pt>
                <c:pt idx="326">
                  <c:v>6.6563699999999999</c:v>
                </c:pt>
                <c:pt idx="327">
                  <c:v>6.72818</c:v>
                </c:pt>
                <c:pt idx="328">
                  <c:v>6.7999900000000002</c:v>
                </c:pt>
                <c:pt idx="329">
                  <c:v>6.8999899999999998</c:v>
                </c:pt>
                <c:pt idx="330">
                  <c:v>0</c:v>
                </c:pt>
                <c:pt idx="331">
                  <c:v>7.6000000000000004E-4</c:v>
                </c:pt>
                <c:pt idx="332">
                  <c:v>0.30103000000000002</c:v>
                </c:pt>
                <c:pt idx="333">
                  <c:v>0.47711999999999999</c:v>
                </c:pt>
                <c:pt idx="334">
                  <c:v>0.60206000000000004</c:v>
                </c:pt>
                <c:pt idx="335">
                  <c:v>0.69896999999999998</c:v>
                </c:pt>
                <c:pt idx="336">
                  <c:v>0.77815000000000001</c:v>
                </c:pt>
                <c:pt idx="337">
                  <c:v>0.84509999999999996</c:v>
                </c:pt>
                <c:pt idx="338">
                  <c:v>0.90308999999999995</c:v>
                </c:pt>
                <c:pt idx="339">
                  <c:v>0.95423999999999998</c:v>
                </c:pt>
                <c:pt idx="340">
                  <c:v>1</c:v>
                </c:pt>
                <c:pt idx="341">
                  <c:v>1.04139</c:v>
                </c:pt>
                <c:pt idx="342">
                  <c:v>1.07918</c:v>
                </c:pt>
                <c:pt idx="343">
                  <c:v>1.1139399999999999</c:v>
                </c:pt>
                <c:pt idx="344">
                  <c:v>1.1461300000000001</c:v>
                </c:pt>
                <c:pt idx="345">
                  <c:v>1.1760900000000001</c:v>
                </c:pt>
                <c:pt idx="346">
                  <c:v>1.2041200000000001</c:v>
                </c:pt>
                <c:pt idx="347">
                  <c:v>1.23045</c:v>
                </c:pt>
                <c:pt idx="348">
                  <c:v>1.2552700000000001</c:v>
                </c:pt>
                <c:pt idx="349">
                  <c:v>1.2787500000000001</c:v>
                </c:pt>
                <c:pt idx="350">
                  <c:v>1.3010299999999999</c:v>
                </c:pt>
                <c:pt idx="351">
                  <c:v>1.32222</c:v>
                </c:pt>
                <c:pt idx="352">
                  <c:v>1.3424199999999999</c:v>
                </c:pt>
                <c:pt idx="353">
                  <c:v>1.4142300000000001</c:v>
                </c:pt>
                <c:pt idx="354">
                  <c:v>1.48604</c:v>
                </c:pt>
                <c:pt idx="355">
                  <c:v>1.55785</c:v>
                </c:pt>
                <c:pt idx="356">
                  <c:v>1.6296600000000001</c:v>
                </c:pt>
                <c:pt idx="357">
                  <c:v>1.70147</c:v>
                </c:pt>
                <c:pt idx="358">
                  <c:v>1.77328</c:v>
                </c:pt>
                <c:pt idx="359">
                  <c:v>1.8450899999999999</c:v>
                </c:pt>
                <c:pt idx="360">
                  <c:v>1.9169</c:v>
                </c:pt>
                <c:pt idx="361">
                  <c:v>1.98871</c:v>
                </c:pt>
                <c:pt idx="362">
                  <c:v>2.0605199999999999</c:v>
                </c:pt>
                <c:pt idx="363">
                  <c:v>2.08711</c:v>
                </c:pt>
                <c:pt idx="364">
                  <c:v>2.2041400000000002</c:v>
                </c:pt>
                <c:pt idx="365">
                  <c:v>2.2759499999999999</c:v>
                </c:pt>
                <c:pt idx="366">
                  <c:v>2.3477600000000001</c:v>
                </c:pt>
                <c:pt idx="367">
                  <c:v>2.4195700000000002</c:v>
                </c:pt>
                <c:pt idx="368">
                  <c:v>2.4913799999999999</c:v>
                </c:pt>
                <c:pt idx="369">
                  <c:v>2.5631900000000001</c:v>
                </c:pt>
                <c:pt idx="370">
                  <c:v>2.6349999999999998</c:v>
                </c:pt>
                <c:pt idx="371">
                  <c:v>2.7068099999999999</c:v>
                </c:pt>
                <c:pt idx="372">
                  <c:v>2.7786200000000001</c:v>
                </c:pt>
                <c:pt idx="373">
                  <c:v>2.8504299999999998</c:v>
                </c:pt>
                <c:pt idx="374">
                  <c:v>2.9222399999999999</c:v>
                </c:pt>
                <c:pt idx="375">
                  <c:v>2.9940500000000001</c:v>
                </c:pt>
                <c:pt idx="376">
                  <c:v>3.0658599999999998</c:v>
                </c:pt>
                <c:pt idx="377">
                  <c:v>3.13767</c:v>
                </c:pt>
                <c:pt idx="378">
                  <c:v>3.2094800000000001</c:v>
                </c:pt>
                <c:pt idx="379">
                  <c:v>3.2812899999999998</c:v>
                </c:pt>
                <c:pt idx="380">
                  <c:v>3.3531</c:v>
                </c:pt>
                <c:pt idx="381">
                  <c:v>3.4249100000000001</c:v>
                </c:pt>
                <c:pt idx="382">
                  <c:v>3.4967199999999998</c:v>
                </c:pt>
                <c:pt idx="383">
                  <c:v>3.56853</c:v>
                </c:pt>
                <c:pt idx="384">
                  <c:v>3.6403400000000001</c:v>
                </c:pt>
                <c:pt idx="385">
                  <c:v>3.7121499999999998</c:v>
                </c:pt>
                <c:pt idx="386">
                  <c:v>3.78396</c:v>
                </c:pt>
                <c:pt idx="387">
                  <c:v>3.8557700000000001</c:v>
                </c:pt>
                <c:pt idx="388">
                  <c:v>3.9275799999999998</c:v>
                </c:pt>
                <c:pt idx="389">
                  <c:v>3.99939</c:v>
                </c:pt>
                <c:pt idx="390">
                  <c:v>4.0712000000000002</c:v>
                </c:pt>
                <c:pt idx="391">
                  <c:v>4.1430100000000003</c:v>
                </c:pt>
                <c:pt idx="392">
                  <c:v>4.2148300000000001</c:v>
                </c:pt>
                <c:pt idx="393">
                  <c:v>4.2866400000000002</c:v>
                </c:pt>
                <c:pt idx="394">
                  <c:v>4.3584500000000004</c:v>
                </c:pt>
                <c:pt idx="395">
                  <c:v>4.4302599999999996</c:v>
                </c:pt>
                <c:pt idx="396">
                  <c:v>4.5020699999999998</c:v>
                </c:pt>
                <c:pt idx="397">
                  <c:v>4.5738799999999999</c:v>
                </c:pt>
                <c:pt idx="398">
                  <c:v>4.6456900000000001</c:v>
                </c:pt>
                <c:pt idx="399">
                  <c:v>4.7175000000000002</c:v>
                </c:pt>
                <c:pt idx="400">
                  <c:v>4.7893100000000004</c:v>
                </c:pt>
                <c:pt idx="401">
                  <c:v>4.8611199999999997</c:v>
                </c:pt>
                <c:pt idx="402">
                  <c:v>4.9329299999999998</c:v>
                </c:pt>
                <c:pt idx="403">
                  <c:v>5.00474</c:v>
                </c:pt>
                <c:pt idx="404">
                  <c:v>5.0765500000000001</c:v>
                </c:pt>
                <c:pt idx="405">
                  <c:v>5.1483600000000003</c:v>
                </c:pt>
                <c:pt idx="406">
                  <c:v>5.2201700000000004</c:v>
                </c:pt>
                <c:pt idx="407">
                  <c:v>5.2919799999999997</c:v>
                </c:pt>
                <c:pt idx="408">
                  <c:v>5.3637899999999998</c:v>
                </c:pt>
                <c:pt idx="409">
                  <c:v>5.4356</c:v>
                </c:pt>
                <c:pt idx="410">
                  <c:v>5.5074100000000001</c:v>
                </c:pt>
                <c:pt idx="411">
                  <c:v>5.5792200000000003</c:v>
                </c:pt>
                <c:pt idx="412">
                  <c:v>5.6510300000000004</c:v>
                </c:pt>
                <c:pt idx="413">
                  <c:v>5.7228399999999997</c:v>
                </c:pt>
                <c:pt idx="414">
                  <c:v>5.7946499999999999</c:v>
                </c:pt>
                <c:pt idx="415">
                  <c:v>5.86646</c:v>
                </c:pt>
                <c:pt idx="416">
                  <c:v>5.9382700000000002</c:v>
                </c:pt>
                <c:pt idx="417">
                  <c:v>6.0100800000000003</c:v>
                </c:pt>
                <c:pt idx="418">
                  <c:v>6.0818899999999996</c:v>
                </c:pt>
                <c:pt idx="419">
                  <c:v>6.1536999999999997</c:v>
                </c:pt>
                <c:pt idx="420">
                  <c:v>6.2255099999999999</c:v>
                </c:pt>
                <c:pt idx="421">
                  <c:v>6.29732</c:v>
                </c:pt>
                <c:pt idx="422">
                  <c:v>6.3691300000000002</c:v>
                </c:pt>
                <c:pt idx="423">
                  <c:v>6.4409400000000003</c:v>
                </c:pt>
                <c:pt idx="424">
                  <c:v>6.5127499999999996</c:v>
                </c:pt>
                <c:pt idx="425">
                  <c:v>6.5845599999999997</c:v>
                </c:pt>
                <c:pt idx="426">
                  <c:v>6.6563699999999999</c:v>
                </c:pt>
                <c:pt idx="427">
                  <c:v>6.72818</c:v>
                </c:pt>
                <c:pt idx="428">
                  <c:v>6.7999900000000002</c:v>
                </c:pt>
                <c:pt idx="429">
                  <c:v>6.8999899999999998</c:v>
                </c:pt>
                <c:pt idx="430">
                  <c:v>0</c:v>
                </c:pt>
                <c:pt idx="431">
                  <c:v>4.0000000000000003E-5</c:v>
                </c:pt>
                <c:pt idx="432">
                  <c:v>0.30103000000000002</c:v>
                </c:pt>
                <c:pt idx="433">
                  <c:v>0.47711999999999999</c:v>
                </c:pt>
                <c:pt idx="434">
                  <c:v>0.60206000000000004</c:v>
                </c:pt>
                <c:pt idx="435">
                  <c:v>0.69896999999999998</c:v>
                </c:pt>
                <c:pt idx="436">
                  <c:v>0.77815000000000001</c:v>
                </c:pt>
                <c:pt idx="437">
                  <c:v>0.84509999999999996</c:v>
                </c:pt>
                <c:pt idx="438">
                  <c:v>0.90308999999999995</c:v>
                </c:pt>
                <c:pt idx="439">
                  <c:v>0.95423999999999998</c:v>
                </c:pt>
                <c:pt idx="440">
                  <c:v>1</c:v>
                </c:pt>
                <c:pt idx="441">
                  <c:v>1.04139</c:v>
                </c:pt>
                <c:pt idx="442">
                  <c:v>1.07918</c:v>
                </c:pt>
                <c:pt idx="443">
                  <c:v>1.1139399999999999</c:v>
                </c:pt>
                <c:pt idx="444">
                  <c:v>1.1461300000000001</c:v>
                </c:pt>
                <c:pt idx="445">
                  <c:v>1.1760900000000001</c:v>
                </c:pt>
                <c:pt idx="446">
                  <c:v>1.2041200000000001</c:v>
                </c:pt>
                <c:pt idx="447">
                  <c:v>1.23045</c:v>
                </c:pt>
                <c:pt idx="448">
                  <c:v>1.2552700000000001</c:v>
                </c:pt>
                <c:pt idx="449">
                  <c:v>1.2787500000000001</c:v>
                </c:pt>
                <c:pt idx="450">
                  <c:v>1.3010299999999999</c:v>
                </c:pt>
                <c:pt idx="451">
                  <c:v>1.32222</c:v>
                </c:pt>
                <c:pt idx="452">
                  <c:v>1.3424199999999999</c:v>
                </c:pt>
                <c:pt idx="453">
                  <c:v>1.4142300000000001</c:v>
                </c:pt>
                <c:pt idx="454">
                  <c:v>1.48604</c:v>
                </c:pt>
                <c:pt idx="455">
                  <c:v>1.55785</c:v>
                </c:pt>
                <c:pt idx="456">
                  <c:v>1.6296600000000001</c:v>
                </c:pt>
                <c:pt idx="457">
                  <c:v>1.70147</c:v>
                </c:pt>
                <c:pt idx="458">
                  <c:v>1.77328</c:v>
                </c:pt>
                <c:pt idx="459">
                  <c:v>1.8450899999999999</c:v>
                </c:pt>
                <c:pt idx="460">
                  <c:v>1.9169</c:v>
                </c:pt>
                <c:pt idx="461">
                  <c:v>1.98871</c:v>
                </c:pt>
                <c:pt idx="462">
                  <c:v>2.0605199999999999</c:v>
                </c:pt>
                <c:pt idx="463">
                  <c:v>2.1323300000000001</c:v>
                </c:pt>
                <c:pt idx="464">
                  <c:v>2.2041400000000002</c:v>
                </c:pt>
                <c:pt idx="465">
                  <c:v>2.2759499999999999</c:v>
                </c:pt>
                <c:pt idx="466">
                  <c:v>2.3477600000000001</c:v>
                </c:pt>
                <c:pt idx="467">
                  <c:v>2.4195700000000002</c:v>
                </c:pt>
                <c:pt idx="468">
                  <c:v>2.4913799999999999</c:v>
                </c:pt>
                <c:pt idx="469">
                  <c:v>2.5631900000000001</c:v>
                </c:pt>
                <c:pt idx="470">
                  <c:v>2.6349999999999998</c:v>
                </c:pt>
                <c:pt idx="471">
                  <c:v>2.66764</c:v>
                </c:pt>
                <c:pt idx="472">
                  <c:v>2.7786200000000001</c:v>
                </c:pt>
                <c:pt idx="473">
                  <c:v>2.8504299999999998</c:v>
                </c:pt>
                <c:pt idx="474">
                  <c:v>2.9222399999999999</c:v>
                </c:pt>
                <c:pt idx="475">
                  <c:v>2.9940500000000001</c:v>
                </c:pt>
                <c:pt idx="476">
                  <c:v>3.0658599999999998</c:v>
                </c:pt>
                <c:pt idx="477">
                  <c:v>3.13767</c:v>
                </c:pt>
                <c:pt idx="478">
                  <c:v>3.2094800000000001</c:v>
                </c:pt>
                <c:pt idx="479">
                  <c:v>3.2812899999999998</c:v>
                </c:pt>
                <c:pt idx="480">
                  <c:v>3.3531</c:v>
                </c:pt>
                <c:pt idx="481">
                  <c:v>3.4249100000000001</c:v>
                </c:pt>
                <c:pt idx="482">
                  <c:v>3.4967199999999998</c:v>
                </c:pt>
                <c:pt idx="483">
                  <c:v>3.56853</c:v>
                </c:pt>
                <c:pt idx="484">
                  <c:v>3.6403400000000001</c:v>
                </c:pt>
                <c:pt idx="485">
                  <c:v>3.7121499999999998</c:v>
                </c:pt>
                <c:pt idx="486">
                  <c:v>3.78396</c:v>
                </c:pt>
                <c:pt idx="487">
                  <c:v>3.8557700000000001</c:v>
                </c:pt>
                <c:pt idx="488">
                  <c:v>3.9275799999999998</c:v>
                </c:pt>
                <c:pt idx="489">
                  <c:v>3.99939</c:v>
                </c:pt>
                <c:pt idx="490">
                  <c:v>4.0712000000000002</c:v>
                </c:pt>
                <c:pt idx="491">
                  <c:v>4.1430100000000003</c:v>
                </c:pt>
                <c:pt idx="492">
                  <c:v>4.2148300000000001</c:v>
                </c:pt>
                <c:pt idx="493">
                  <c:v>4.2866400000000002</c:v>
                </c:pt>
                <c:pt idx="494">
                  <c:v>4.3584500000000004</c:v>
                </c:pt>
                <c:pt idx="495">
                  <c:v>4.4302599999999996</c:v>
                </c:pt>
                <c:pt idx="496">
                  <c:v>4.5020699999999998</c:v>
                </c:pt>
                <c:pt idx="497">
                  <c:v>4.5738799999999999</c:v>
                </c:pt>
                <c:pt idx="498">
                  <c:v>4.6456900000000001</c:v>
                </c:pt>
                <c:pt idx="499">
                  <c:v>4.7175000000000002</c:v>
                </c:pt>
                <c:pt idx="500">
                  <c:v>4.7893100000000004</c:v>
                </c:pt>
                <c:pt idx="501">
                  <c:v>4.8611199999999997</c:v>
                </c:pt>
                <c:pt idx="502">
                  <c:v>4.9329299999999998</c:v>
                </c:pt>
                <c:pt idx="503">
                  <c:v>5.00474</c:v>
                </c:pt>
                <c:pt idx="504">
                  <c:v>5.0765500000000001</c:v>
                </c:pt>
                <c:pt idx="505">
                  <c:v>5.1483600000000003</c:v>
                </c:pt>
                <c:pt idx="506">
                  <c:v>5.2201700000000004</c:v>
                </c:pt>
                <c:pt idx="507">
                  <c:v>5.2919799999999997</c:v>
                </c:pt>
                <c:pt idx="508">
                  <c:v>5.3637899999999998</c:v>
                </c:pt>
                <c:pt idx="509">
                  <c:v>5.4356</c:v>
                </c:pt>
                <c:pt idx="510">
                  <c:v>5.5074100000000001</c:v>
                </c:pt>
                <c:pt idx="511">
                  <c:v>5.5792200000000003</c:v>
                </c:pt>
                <c:pt idx="512">
                  <c:v>5.6510300000000004</c:v>
                </c:pt>
                <c:pt idx="513">
                  <c:v>5.7228399999999997</c:v>
                </c:pt>
                <c:pt idx="514">
                  <c:v>5.7946499999999999</c:v>
                </c:pt>
                <c:pt idx="515">
                  <c:v>5.86646</c:v>
                </c:pt>
                <c:pt idx="516">
                  <c:v>5.9382700000000002</c:v>
                </c:pt>
                <c:pt idx="517">
                  <c:v>6.0100800000000003</c:v>
                </c:pt>
                <c:pt idx="518">
                  <c:v>6.0818899999999996</c:v>
                </c:pt>
                <c:pt idx="519">
                  <c:v>6.1536999999999997</c:v>
                </c:pt>
                <c:pt idx="520">
                  <c:v>6.2255099999999999</c:v>
                </c:pt>
                <c:pt idx="521">
                  <c:v>6.29732</c:v>
                </c:pt>
                <c:pt idx="522">
                  <c:v>6.3691300000000002</c:v>
                </c:pt>
                <c:pt idx="523">
                  <c:v>6.4409400000000003</c:v>
                </c:pt>
                <c:pt idx="524">
                  <c:v>6.5127499999999996</c:v>
                </c:pt>
                <c:pt idx="525">
                  <c:v>6.5845599999999997</c:v>
                </c:pt>
                <c:pt idx="526">
                  <c:v>6.6563699999999999</c:v>
                </c:pt>
                <c:pt idx="527">
                  <c:v>6.72818</c:v>
                </c:pt>
                <c:pt idx="528">
                  <c:v>6.7999900000000002</c:v>
                </c:pt>
                <c:pt idx="529">
                  <c:v>6.8999899999999998</c:v>
                </c:pt>
                <c:pt idx="530">
                  <c:v>0</c:v>
                </c:pt>
                <c:pt idx="531">
                  <c:v>2.0000000000000002E-5</c:v>
                </c:pt>
                <c:pt idx="532">
                  <c:v>0.30103000000000002</c:v>
                </c:pt>
                <c:pt idx="533">
                  <c:v>0.47711999999999999</c:v>
                </c:pt>
                <c:pt idx="534">
                  <c:v>0.60206000000000004</c:v>
                </c:pt>
                <c:pt idx="535">
                  <c:v>0.69896999999999998</c:v>
                </c:pt>
                <c:pt idx="536">
                  <c:v>0.77815000000000001</c:v>
                </c:pt>
                <c:pt idx="537">
                  <c:v>0.84509999999999996</c:v>
                </c:pt>
                <c:pt idx="538">
                  <c:v>0.90308999999999995</c:v>
                </c:pt>
                <c:pt idx="539">
                  <c:v>0.95423999999999998</c:v>
                </c:pt>
                <c:pt idx="540">
                  <c:v>1</c:v>
                </c:pt>
                <c:pt idx="541">
                  <c:v>1.04139</c:v>
                </c:pt>
                <c:pt idx="542">
                  <c:v>1.07918</c:v>
                </c:pt>
                <c:pt idx="543">
                  <c:v>1.1139399999999999</c:v>
                </c:pt>
                <c:pt idx="544">
                  <c:v>1.1461300000000001</c:v>
                </c:pt>
                <c:pt idx="545">
                  <c:v>1.1760900000000001</c:v>
                </c:pt>
                <c:pt idx="546">
                  <c:v>1.2041200000000001</c:v>
                </c:pt>
                <c:pt idx="547">
                  <c:v>1.23045</c:v>
                </c:pt>
                <c:pt idx="548">
                  <c:v>1.2552700000000001</c:v>
                </c:pt>
                <c:pt idx="549">
                  <c:v>1.2787500000000001</c:v>
                </c:pt>
                <c:pt idx="550">
                  <c:v>1.3010299999999999</c:v>
                </c:pt>
                <c:pt idx="551">
                  <c:v>1.32222</c:v>
                </c:pt>
                <c:pt idx="552">
                  <c:v>1.3424199999999999</c:v>
                </c:pt>
                <c:pt idx="553">
                  <c:v>1.4142300000000001</c:v>
                </c:pt>
                <c:pt idx="554">
                  <c:v>1.48604</c:v>
                </c:pt>
                <c:pt idx="555">
                  <c:v>1.55785</c:v>
                </c:pt>
                <c:pt idx="556">
                  <c:v>1.6296600000000001</c:v>
                </c:pt>
                <c:pt idx="557">
                  <c:v>1.70147</c:v>
                </c:pt>
                <c:pt idx="558">
                  <c:v>1.77328</c:v>
                </c:pt>
                <c:pt idx="559">
                  <c:v>1.8450899999999999</c:v>
                </c:pt>
                <c:pt idx="560">
                  <c:v>1.9169</c:v>
                </c:pt>
                <c:pt idx="561">
                  <c:v>1.98871</c:v>
                </c:pt>
                <c:pt idx="562">
                  <c:v>2.0605199999999999</c:v>
                </c:pt>
                <c:pt idx="563">
                  <c:v>2.1323300000000001</c:v>
                </c:pt>
                <c:pt idx="564">
                  <c:v>2.2041400000000002</c:v>
                </c:pt>
                <c:pt idx="565">
                  <c:v>2.2759499999999999</c:v>
                </c:pt>
                <c:pt idx="566">
                  <c:v>2.3477600000000001</c:v>
                </c:pt>
                <c:pt idx="567">
                  <c:v>2.4195700000000002</c:v>
                </c:pt>
                <c:pt idx="568">
                  <c:v>2.4913799999999999</c:v>
                </c:pt>
                <c:pt idx="569">
                  <c:v>2.5631900000000001</c:v>
                </c:pt>
                <c:pt idx="570">
                  <c:v>2.6349999999999998</c:v>
                </c:pt>
                <c:pt idx="571">
                  <c:v>2.6662599999999999</c:v>
                </c:pt>
                <c:pt idx="572">
                  <c:v>2.7786200000000001</c:v>
                </c:pt>
                <c:pt idx="573">
                  <c:v>2.8504299999999998</c:v>
                </c:pt>
                <c:pt idx="574">
                  <c:v>2.9222399999999999</c:v>
                </c:pt>
                <c:pt idx="575">
                  <c:v>2.9940500000000001</c:v>
                </c:pt>
                <c:pt idx="576">
                  <c:v>3.0658599999999998</c:v>
                </c:pt>
                <c:pt idx="577">
                  <c:v>3.13767</c:v>
                </c:pt>
                <c:pt idx="578">
                  <c:v>3.2094800000000001</c:v>
                </c:pt>
                <c:pt idx="579">
                  <c:v>3.2812899999999998</c:v>
                </c:pt>
                <c:pt idx="580">
                  <c:v>3.3531</c:v>
                </c:pt>
                <c:pt idx="581">
                  <c:v>3.4249100000000001</c:v>
                </c:pt>
                <c:pt idx="582">
                  <c:v>3.4967199999999998</c:v>
                </c:pt>
                <c:pt idx="583">
                  <c:v>3.56853</c:v>
                </c:pt>
                <c:pt idx="584">
                  <c:v>3.6403400000000001</c:v>
                </c:pt>
                <c:pt idx="585">
                  <c:v>3.7121499999999998</c:v>
                </c:pt>
                <c:pt idx="586">
                  <c:v>3.78396</c:v>
                </c:pt>
                <c:pt idx="587">
                  <c:v>3.8557700000000001</c:v>
                </c:pt>
                <c:pt idx="588">
                  <c:v>3.9275799999999998</c:v>
                </c:pt>
                <c:pt idx="589">
                  <c:v>3.99939</c:v>
                </c:pt>
                <c:pt idx="590">
                  <c:v>4.0712000000000002</c:v>
                </c:pt>
                <c:pt idx="591">
                  <c:v>4.1430100000000003</c:v>
                </c:pt>
                <c:pt idx="592">
                  <c:v>4.2148300000000001</c:v>
                </c:pt>
                <c:pt idx="593">
                  <c:v>4.2866400000000002</c:v>
                </c:pt>
                <c:pt idx="594">
                  <c:v>4.3584500000000004</c:v>
                </c:pt>
                <c:pt idx="595">
                  <c:v>4.4302599999999996</c:v>
                </c:pt>
                <c:pt idx="596">
                  <c:v>4.5020699999999998</c:v>
                </c:pt>
                <c:pt idx="597">
                  <c:v>4.5738799999999999</c:v>
                </c:pt>
                <c:pt idx="598">
                  <c:v>4.6456900000000001</c:v>
                </c:pt>
                <c:pt idx="599">
                  <c:v>4.7175000000000002</c:v>
                </c:pt>
                <c:pt idx="600">
                  <c:v>4.7893100000000004</c:v>
                </c:pt>
                <c:pt idx="601">
                  <c:v>4.8611199999999997</c:v>
                </c:pt>
                <c:pt idx="602">
                  <c:v>4.9329299999999998</c:v>
                </c:pt>
                <c:pt idx="603">
                  <c:v>5.00474</c:v>
                </c:pt>
                <c:pt idx="604">
                  <c:v>5.0765500000000001</c:v>
                </c:pt>
                <c:pt idx="605">
                  <c:v>5.1483600000000003</c:v>
                </c:pt>
                <c:pt idx="606">
                  <c:v>5.2201700000000004</c:v>
                </c:pt>
                <c:pt idx="607">
                  <c:v>5.2919799999999997</c:v>
                </c:pt>
                <c:pt idx="608">
                  <c:v>5.3637899999999998</c:v>
                </c:pt>
                <c:pt idx="609">
                  <c:v>5.4356</c:v>
                </c:pt>
                <c:pt idx="610">
                  <c:v>5.5074100000000001</c:v>
                </c:pt>
                <c:pt idx="611">
                  <c:v>5.5792200000000003</c:v>
                </c:pt>
                <c:pt idx="612">
                  <c:v>5.6510300000000004</c:v>
                </c:pt>
                <c:pt idx="613">
                  <c:v>5.7228399999999997</c:v>
                </c:pt>
                <c:pt idx="614">
                  <c:v>5.7946499999999999</c:v>
                </c:pt>
                <c:pt idx="615">
                  <c:v>5.86646</c:v>
                </c:pt>
                <c:pt idx="616">
                  <c:v>5.9382700000000002</c:v>
                </c:pt>
                <c:pt idx="617">
                  <c:v>6.0100800000000003</c:v>
                </c:pt>
                <c:pt idx="618">
                  <c:v>6.0818899999999996</c:v>
                </c:pt>
                <c:pt idx="619">
                  <c:v>6.1536999999999997</c:v>
                </c:pt>
                <c:pt idx="620">
                  <c:v>6.2255099999999999</c:v>
                </c:pt>
                <c:pt idx="621">
                  <c:v>6.29732</c:v>
                </c:pt>
                <c:pt idx="622">
                  <c:v>6.3691300000000002</c:v>
                </c:pt>
                <c:pt idx="623">
                  <c:v>6.4409400000000003</c:v>
                </c:pt>
                <c:pt idx="624">
                  <c:v>6.5127499999999996</c:v>
                </c:pt>
                <c:pt idx="625">
                  <c:v>6.5845599999999997</c:v>
                </c:pt>
                <c:pt idx="626">
                  <c:v>6.6563699999999999</c:v>
                </c:pt>
                <c:pt idx="627">
                  <c:v>6.72818</c:v>
                </c:pt>
                <c:pt idx="628">
                  <c:v>6.7999900000000002</c:v>
                </c:pt>
                <c:pt idx="629">
                  <c:v>6.8999899999999998</c:v>
                </c:pt>
              </c:numCache>
            </c:numRef>
          </c:xVal>
          <c:yVal>
            <c:numRef>
              <c:f>'Assouline 50 runs'!$G$11:$G$640</c:f>
              <c:numCache>
                <c:formatCode>0.00000</c:formatCode>
                <c:ptCount val="630"/>
                <c:pt idx="430">
                  <c:v>1.4263699999999999</c:v>
                </c:pt>
                <c:pt idx="431">
                  <c:v>1.4263699999999999</c:v>
                </c:pt>
                <c:pt idx="432">
                  <c:v>1.26322</c:v>
                </c:pt>
                <c:pt idx="433">
                  <c:v>1.1515899999999999</c:v>
                </c:pt>
                <c:pt idx="434">
                  <c:v>1.0635399999999999</c:v>
                </c:pt>
                <c:pt idx="435">
                  <c:v>0.98943000000000003</c:v>
                </c:pt>
                <c:pt idx="436">
                  <c:v>0.92469000000000001</c:v>
                </c:pt>
                <c:pt idx="437">
                  <c:v>0.86673999999999995</c:v>
                </c:pt>
                <c:pt idx="438">
                  <c:v>0.81398999999999999</c:v>
                </c:pt>
                <c:pt idx="439">
                  <c:v>0.76536000000000004</c:v>
                </c:pt>
                <c:pt idx="440">
                  <c:v>0.72009999999999996</c:v>
                </c:pt>
                <c:pt idx="441">
                  <c:v>0.67766000000000004</c:v>
                </c:pt>
                <c:pt idx="442">
                  <c:v>0.63759999999999994</c:v>
                </c:pt>
                <c:pt idx="443">
                  <c:v>0.59962000000000004</c:v>
                </c:pt>
                <c:pt idx="444">
                  <c:v>0.56342999999999999</c:v>
                </c:pt>
                <c:pt idx="445">
                  <c:v>0.52883999999999998</c:v>
                </c:pt>
                <c:pt idx="446">
                  <c:v>0.49568000000000001</c:v>
                </c:pt>
                <c:pt idx="447">
                  <c:v>0.46378999999999998</c:v>
                </c:pt>
                <c:pt idx="448">
                  <c:v>0.43304999999999999</c:v>
                </c:pt>
                <c:pt idx="449">
                  <c:v>0.40337000000000001</c:v>
                </c:pt>
                <c:pt idx="450">
                  <c:v>0.37464999999999998</c:v>
                </c:pt>
                <c:pt idx="451">
                  <c:v>0.34681000000000001</c:v>
                </c:pt>
                <c:pt idx="452">
                  <c:v>0.31978000000000001</c:v>
                </c:pt>
                <c:pt idx="453">
                  <c:v>0.21983</c:v>
                </c:pt>
                <c:pt idx="454">
                  <c:v>0.11351</c:v>
                </c:pt>
                <c:pt idx="455">
                  <c:v>4.8000000000000001E-4</c:v>
                </c:pt>
                <c:pt idx="456">
                  <c:v>-0.11957</c:v>
                </c:pt>
                <c:pt idx="457">
                  <c:v>-0.24690000000000001</c:v>
                </c:pt>
                <c:pt idx="458">
                  <c:v>-0.38170999999999999</c:v>
                </c:pt>
                <c:pt idx="459">
                  <c:v>-0.52410999999999996</c:v>
                </c:pt>
                <c:pt idx="460">
                  <c:v>-0.67415999999999998</c:v>
                </c:pt>
                <c:pt idx="461">
                  <c:v>-0.83179000000000003</c:v>
                </c:pt>
                <c:pt idx="462">
                  <c:v>-0.99685000000000001</c:v>
                </c:pt>
                <c:pt idx="463">
                  <c:v>-1.16909</c:v>
                </c:pt>
                <c:pt idx="464">
                  <c:v>-1.34819</c:v>
                </c:pt>
                <c:pt idx="465">
                  <c:v>-1.53373</c:v>
                </c:pt>
                <c:pt idx="466">
                  <c:v>-1.72526</c:v>
                </c:pt>
                <c:pt idx="467">
                  <c:v>-1.9222699999999999</c:v>
                </c:pt>
                <c:pt idx="468">
                  <c:v>-2.1242299999999998</c:v>
                </c:pt>
                <c:pt idx="469">
                  <c:v>-2.3306200000000001</c:v>
                </c:pt>
                <c:pt idx="470">
                  <c:v>-2.5409099999999998</c:v>
                </c:pt>
                <c:pt idx="471">
                  <c:v>-2.6376400000000002</c:v>
                </c:pt>
                <c:pt idx="472">
                  <c:v>-2.9676800000000001</c:v>
                </c:pt>
                <c:pt idx="473">
                  <c:v>-3.1812399999999998</c:v>
                </c:pt>
                <c:pt idx="474">
                  <c:v>-3.39479</c:v>
                </c:pt>
                <c:pt idx="475">
                  <c:v>-3.60833</c:v>
                </c:pt>
                <c:pt idx="476">
                  <c:v>-3.82186</c:v>
                </c:pt>
                <c:pt idx="477">
                  <c:v>-4.0353500000000002</c:v>
                </c:pt>
                <c:pt idx="478">
                  <c:v>-4.2487899999999996</c:v>
                </c:pt>
                <c:pt idx="479">
                  <c:v>-4.4621300000000002</c:v>
                </c:pt>
                <c:pt idx="480">
                  <c:v>-4.6753</c:v>
                </c:pt>
                <c:pt idx="481">
                  <c:v>-4.8881600000000001</c:v>
                </c:pt>
                <c:pt idx="482">
                  <c:v>-5.1005099999999999</c:v>
                </c:pt>
                <c:pt idx="483">
                  <c:v>-5.3120099999999999</c:v>
                </c:pt>
                <c:pt idx="484">
                  <c:v>-5.5220799999999999</c:v>
                </c:pt>
                <c:pt idx="485">
                  <c:v>-5.7297799999999999</c:v>
                </c:pt>
                <c:pt idx="486">
                  <c:v>-5.9336399999999996</c:v>
                </c:pt>
                <c:pt idx="487">
                  <c:v>-6.1314000000000002</c:v>
                </c:pt>
                <c:pt idx="488">
                  <c:v>-6.3197400000000004</c:v>
                </c:pt>
                <c:pt idx="489">
                  <c:v>-6.4942299999999999</c:v>
                </c:pt>
                <c:pt idx="490">
                  <c:v>-6.6496899999999997</c:v>
                </c:pt>
                <c:pt idx="491">
                  <c:v>-6.7812099999999997</c:v>
                </c:pt>
                <c:pt idx="492">
                  <c:v>-6.8857799999999996</c:v>
                </c:pt>
                <c:pt idx="493">
                  <c:v>-6.9635300000000004</c:v>
                </c:pt>
                <c:pt idx="494">
                  <c:v>-7.01769</c:v>
                </c:pt>
                <c:pt idx="495">
                  <c:v>-7.0533099999999997</c:v>
                </c:pt>
                <c:pt idx="496">
                  <c:v>-7.0756199999999998</c:v>
                </c:pt>
                <c:pt idx="497">
                  <c:v>-7.0891000000000002</c:v>
                </c:pt>
                <c:pt idx="498">
                  <c:v>-7.0970500000000003</c:v>
                </c:pt>
                <c:pt idx="499">
                  <c:v>-7.1017900000000003</c:v>
                </c:pt>
                <c:pt idx="500">
                  <c:v>-7.1048499999999999</c:v>
                </c:pt>
                <c:pt idx="501">
                  <c:v>-7.1072100000000002</c:v>
                </c:pt>
                <c:pt idx="502">
                  <c:v>-7.10954</c:v>
                </c:pt>
                <c:pt idx="503">
                  <c:v>-7.1123000000000003</c:v>
                </c:pt>
                <c:pt idx="504">
                  <c:v>-7.1158200000000003</c:v>
                </c:pt>
                <c:pt idx="505">
                  <c:v>-7.1203599999999998</c:v>
                </c:pt>
                <c:pt idx="506">
                  <c:v>-7.1261900000000002</c:v>
                </c:pt>
                <c:pt idx="507">
                  <c:v>-7.1335600000000001</c:v>
                </c:pt>
                <c:pt idx="508">
                  <c:v>-7.1427300000000002</c:v>
                </c:pt>
                <c:pt idx="509">
                  <c:v>-7.15402</c:v>
                </c:pt>
                <c:pt idx="510">
                  <c:v>-7.1677900000000001</c:v>
                </c:pt>
                <c:pt idx="511">
                  <c:v>-7.18445</c:v>
                </c:pt>
                <c:pt idx="512">
                  <c:v>-7.20451</c:v>
                </c:pt>
                <c:pt idx="513">
                  <c:v>-7.2285300000000001</c:v>
                </c:pt>
                <c:pt idx="514">
                  <c:v>-7.2572099999999997</c:v>
                </c:pt>
                <c:pt idx="515">
                  <c:v>-7.2913600000000001</c:v>
                </c:pt>
                <c:pt idx="516">
                  <c:v>-7.3319200000000002</c:v>
                </c:pt>
                <c:pt idx="517">
                  <c:v>-7.3799799999999998</c:v>
                </c:pt>
                <c:pt idx="518">
                  <c:v>-7.4368600000000002</c:v>
                </c:pt>
                <c:pt idx="519">
                  <c:v>-7.5041700000000002</c:v>
                </c:pt>
                <c:pt idx="520">
                  <c:v>-7.5837700000000003</c:v>
                </c:pt>
                <c:pt idx="521">
                  <c:v>-7.6778700000000004</c:v>
                </c:pt>
                <c:pt idx="522">
                  <c:v>-7.7890899999999998</c:v>
                </c:pt>
                <c:pt idx="523">
                  <c:v>-7.92049</c:v>
                </c:pt>
                <c:pt idx="524">
                  <c:v>-8.0757100000000008</c:v>
                </c:pt>
                <c:pt idx="525">
                  <c:v>-8.2590299999999992</c:v>
                </c:pt>
                <c:pt idx="526">
                  <c:v>-8.4755099999999999</c:v>
                </c:pt>
                <c:pt idx="527">
                  <c:v>-8.7310999999999996</c:v>
                </c:pt>
                <c:pt idx="528">
                  <c:v>-9.0328400000000002</c:v>
                </c:pt>
                <c:pt idx="529">
                  <c:v>-9.5472800000000007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A99-484F-8ED8-B48468D10468}"/>
            </c:ext>
          </c:extLst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'Assouline 50 runs'!$A$11:$A$640</c:f>
              <c:numCache>
                <c:formatCode>0.00000</c:formatCode>
                <c:ptCount val="630"/>
                <c:pt idx="0">
                  <c:v>0</c:v>
                </c:pt>
                <c:pt idx="1">
                  <c:v>0</c:v>
                </c:pt>
                <c:pt idx="2">
                  <c:v>1.1139433523068367</c:v>
                </c:pt>
                <c:pt idx="3">
                  <c:v>1.7160033436347992</c:v>
                </c:pt>
                <c:pt idx="4">
                  <c:v>1.8976270912904414</c:v>
                </c:pt>
                <c:pt idx="5">
                  <c:v>1.9084850188786497</c:v>
                </c:pt>
                <c:pt idx="6">
                  <c:v>1.919078092376074</c:v>
                </c:pt>
                <c:pt idx="7">
                  <c:v>1.9242792860618816</c:v>
                </c:pt>
                <c:pt idx="8">
                  <c:v>1.9344984512435677</c:v>
                </c:pt>
                <c:pt idx="9">
                  <c:v>1.9395192526186185</c:v>
                </c:pt>
                <c:pt idx="10">
                  <c:v>1.9444826721501687</c:v>
                </c:pt>
                <c:pt idx="11">
                  <c:v>1.954242509439325</c:v>
                </c:pt>
                <c:pt idx="12">
                  <c:v>1.9637878273455553</c:v>
                </c:pt>
                <c:pt idx="13">
                  <c:v>1.9731278535996986</c:v>
                </c:pt>
                <c:pt idx="14">
                  <c:v>1.9867717342662448</c:v>
                </c:pt>
                <c:pt idx="15">
                  <c:v>2</c:v>
                </c:pt>
                <c:pt idx="16">
                  <c:v>2.0211892990699383</c:v>
                </c:pt>
                <c:pt idx="17">
                  <c:v>2.0453229787866576</c:v>
                </c:pt>
                <c:pt idx="18">
                  <c:v>2.0718820073061255</c:v>
                </c:pt>
                <c:pt idx="19">
                  <c:v>2.1072099696478683</c:v>
                </c:pt>
                <c:pt idx="20">
                  <c:v>2.1492191126553797</c:v>
                </c:pt>
                <c:pt idx="21">
                  <c:v>2.1958996524092336</c:v>
                </c:pt>
                <c:pt idx="22">
                  <c:v>2.2528530309798933</c:v>
                </c:pt>
                <c:pt idx="23">
                  <c:v>2.3222192947339191</c:v>
                </c:pt>
                <c:pt idx="24">
                  <c:v>2.403120521175818</c:v>
                </c:pt>
                <c:pt idx="25">
                  <c:v>2.5132176000679389</c:v>
                </c:pt>
                <c:pt idx="26">
                  <c:v>2.6803355134145632</c:v>
                </c:pt>
                <c:pt idx="27">
                  <c:v>2.9263424466256551</c:v>
                </c:pt>
                <c:pt idx="28">
                  <c:v>3.2664668954402414</c:v>
                </c:pt>
                <c:pt idx="29">
                  <c:v>3.7484981266137369</c:v>
                </c:pt>
                <c:pt idx="30">
                  <c:v>0</c:v>
                </c:pt>
                <c:pt idx="31">
                  <c:v>0</c:v>
                </c:pt>
                <c:pt idx="32">
                  <c:v>0.30103000000000002</c:v>
                </c:pt>
                <c:pt idx="33">
                  <c:v>0.47711999999999999</c:v>
                </c:pt>
                <c:pt idx="34">
                  <c:v>0.60206000000000004</c:v>
                </c:pt>
                <c:pt idx="35">
                  <c:v>0.69896999999999998</c:v>
                </c:pt>
                <c:pt idx="36">
                  <c:v>0.77815000000000001</c:v>
                </c:pt>
                <c:pt idx="37">
                  <c:v>0.84509999999999996</c:v>
                </c:pt>
                <c:pt idx="38">
                  <c:v>0.90308999999999995</c:v>
                </c:pt>
                <c:pt idx="39">
                  <c:v>0.95423999999999998</c:v>
                </c:pt>
                <c:pt idx="40">
                  <c:v>1</c:v>
                </c:pt>
                <c:pt idx="41">
                  <c:v>1.04139</c:v>
                </c:pt>
                <c:pt idx="42">
                  <c:v>1.07918</c:v>
                </c:pt>
                <c:pt idx="43">
                  <c:v>1.1139399999999999</c:v>
                </c:pt>
                <c:pt idx="44">
                  <c:v>1.1461300000000001</c:v>
                </c:pt>
                <c:pt idx="45">
                  <c:v>1.1760900000000001</c:v>
                </c:pt>
                <c:pt idx="46">
                  <c:v>1.2041200000000001</c:v>
                </c:pt>
                <c:pt idx="47">
                  <c:v>1.23045</c:v>
                </c:pt>
                <c:pt idx="48">
                  <c:v>1.2552700000000001</c:v>
                </c:pt>
                <c:pt idx="49">
                  <c:v>1.2787500000000001</c:v>
                </c:pt>
                <c:pt idx="50">
                  <c:v>1.3010299999999999</c:v>
                </c:pt>
                <c:pt idx="51">
                  <c:v>1.32222</c:v>
                </c:pt>
                <c:pt idx="52">
                  <c:v>1.3424199999999999</c:v>
                </c:pt>
                <c:pt idx="53">
                  <c:v>1.4142300000000001</c:v>
                </c:pt>
                <c:pt idx="54">
                  <c:v>1.48604</c:v>
                </c:pt>
                <c:pt idx="55">
                  <c:v>1.55785</c:v>
                </c:pt>
                <c:pt idx="56">
                  <c:v>1.6296600000000001</c:v>
                </c:pt>
                <c:pt idx="57">
                  <c:v>1.70147</c:v>
                </c:pt>
                <c:pt idx="58">
                  <c:v>1.77328</c:v>
                </c:pt>
                <c:pt idx="59">
                  <c:v>1.8450899999999999</c:v>
                </c:pt>
                <c:pt idx="60">
                  <c:v>1.9169</c:v>
                </c:pt>
                <c:pt idx="61">
                  <c:v>1.98871</c:v>
                </c:pt>
                <c:pt idx="62">
                  <c:v>2.0605199999999999</c:v>
                </c:pt>
                <c:pt idx="63">
                  <c:v>2.1323300000000001</c:v>
                </c:pt>
                <c:pt idx="64">
                  <c:v>2.2041400000000002</c:v>
                </c:pt>
                <c:pt idx="65">
                  <c:v>2.2759499999999999</c:v>
                </c:pt>
                <c:pt idx="66">
                  <c:v>2.3477600000000001</c:v>
                </c:pt>
                <c:pt idx="67">
                  <c:v>2.4195700000000002</c:v>
                </c:pt>
                <c:pt idx="68">
                  <c:v>2.4913799999999999</c:v>
                </c:pt>
                <c:pt idx="69">
                  <c:v>2.5631900000000001</c:v>
                </c:pt>
                <c:pt idx="70">
                  <c:v>2.6349999999999998</c:v>
                </c:pt>
                <c:pt idx="71">
                  <c:v>2.65944</c:v>
                </c:pt>
                <c:pt idx="72">
                  <c:v>2.7786200000000001</c:v>
                </c:pt>
                <c:pt idx="73">
                  <c:v>2.8504299999999998</c:v>
                </c:pt>
                <c:pt idx="74">
                  <c:v>2.9222399999999999</c:v>
                </c:pt>
                <c:pt idx="75">
                  <c:v>2.9940500000000001</c:v>
                </c:pt>
                <c:pt idx="76">
                  <c:v>3.0658599999999998</c:v>
                </c:pt>
                <c:pt idx="77">
                  <c:v>3.13767</c:v>
                </c:pt>
                <c:pt idx="78">
                  <c:v>3.2094800000000001</c:v>
                </c:pt>
                <c:pt idx="79">
                  <c:v>3.2812899999999998</c:v>
                </c:pt>
                <c:pt idx="80">
                  <c:v>3.3531</c:v>
                </c:pt>
                <c:pt idx="81">
                  <c:v>3.4249100000000001</c:v>
                </c:pt>
                <c:pt idx="82">
                  <c:v>3.4967199999999998</c:v>
                </c:pt>
                <c:pt idx="83">
                  <c:v>3.56853</c:v>
                </c:pt>
                <c:pt idx="84">
                  <c:v>3.6403400000000001</c:v>
                </c:pt>
                <c:pt idx="85">
                  <c:v>3.7121499999999998</c:v>
                </c:pt>
                <c:pt idx="86">
                  <c:v>3.78396</c:v>
                </c:pt>
                <c:pt idx="87">
                  <c:v>3.8557700000000001</c:v>
                </c:pt>
                <c:pt idx="88">
                  <c:v>3.9275799999999998</c:v>
                </c:pt>
                <c:pt idx="89">
                  <c:v>3.99939</c:v>
                </c:pt>
                <c:pt idx="90">
                  <c:v>4.0712000000000002</c:v>
                </c:pt>
                <c:pt idx="91">
                  <c:v>4.1430100000000003</c:v>
                </c:pt>
                <c:pt idx="92">
                  <c:v>4.2148300000000001</c:v>
                </c:pt>
                <c:pt idx="93">
                  <c:v>4.2866400000000002</c:v>
                </c:pt>
                <c:pt idx="94">
                  <c:v>4.3584500000000004</c:v>
                </c:pt>
                <c:pt idx="95">
                  <c:v>4.4302599999999996</c:v>
                </c:pt>
                <c:pt idx="96">
                  <c:v>4.5020699999999998</c:v>
                </c:pt>
                <c:pt idx="97">
                  <c:v>4.5738799999999999</c:v>
                </c:pt>
                <c:pt idx="98">
                  <c:v>4.6456900000000001</c:v>
                </c:pt>
                <c:pt idx="99">
                  <c:v>4.7175000000000002</c:v>
                </c:pt>
                <c:pt idx="100">
                  <c:v>4.7893100000000004</c:v>
                </c:pt>
                <c:pt idx="101">
                  <c:v>4.8611199999999997</c:v>
                </c:pt>
                <c:pt idx="102">
                  <c:v>4.9329299999999998</c:v>
                </c:pt>
                <c:pt idx="103">
                  <c:v>5.00474</c:v>
                </c:pt>
                <c:pt idx="104">
                  <c:v>5.0765500000000001</c:v>
                </c:pt>
                <c:pt idx="105">
                  <c:v>5.1483600000000003</c:v>
                </c:pt>
                <c:pt idx="106">
                  <c:v>5.2201700000000004</c:v>
                </c:pt>
                <c:pt idx="107">
                  <c:v>5.2919799999999997</c:v>
                </c:pt>
                <c:pt idx="108">
                  <c:v>5.3637899999999998</c:v>
                </c:pt>
                <c:pt idx="109">
                  <c:v>5.4356</c:v>
                </c:pt>
                <c:pt idx="110">
                  <c:v>5.5074100000000001</c:v>
                </c:pt>
                <c:pt idx="111">
                  <c:v>5.5792200000000003</c:v>
                </c:pt>
                <c:pt idx="112">
                  <c:v>5.6510300000000004</c:v>
                </c:pt>
                <c:pt idx="113">
                  <c:v>5.7228399999999997</c:v>
                </c:pt>
                <c:pt idx="114">
                  <c:v>5.7946499999999999</c:v>
                </c:pt>
                <c:pt idx="115">
                  <c:v>5.86646</c:v>
                </c:pt>
                <c:pt idx="116">
                  <c:v>5.9382700000000002</c:v>
                </c:pt>
                <c:pt idx="117">
                  <c:v>6.0100800000000003</c:v>
                </c:pt>
                <c:pt idx="118">
                  <c:v>6.0818899999999996</c:v>
                </c:pt>
                <c:pt idx="119">
                  <c:v>6.1536999999999997</c:v>
                </c:pt>
                <c:pt idx="120">
                  <c:v>6.2255099999999999</c:v>
                </c:pt>
                <c:pt idx="121">
                  <c:v>6.29732</c:v>
                </c:pt>
                <c:pt idx="122">
                  <c:v>6.3691300000000002</c:v>
                </c:pt>
                <c:pt idx="123">
                  <c:v>6.4409400000000003</c:v>
                </c:pt>
                <c:pt idx="124">
                  <c:v>6.5127499999999996</c:v>
                </c:pt>
                <c:pt idx="125">
                  <c:v>6.5845599999999997</c:v>
                </c:pt>
                <c:pt idx="126">
                  <c:v>6.6563699999999999</c:v>
                </c:pt>
                <c:pt idx="127">
                  <c:v>6.72818</c:v>
                </c:pt>
                <c:pt idx="128">
                  <c:v>6.7999900000000002</c:v>
                </c:pt>
                <c:pt idx="129">
                  <c:v>6.8999899999999998</c:v>
                </c:pt>
                <c:pt idx="130">
                  <c:v>0</c:v>
                </c:pt>
                <c:pt idx="131">
                  <c:v>0.16958000000000001</c:v>
                </c:pt>
                <c:pt idx="132">
                  <c:v>0.30103000000000002</c:v>
                </c:pt>
                <c:pt idx="133">
                  <c:v>0.47711999999999999</c:v>
                </c:pt>
                <c:pt idx="134">
                  <c:v>0.60206000000000004</c:v>
                </c:pt>
                <c:pt idx="135">
                  <c:v>0.69896999999999998</c:v>
                </c:pt>
                <c:pt idx="136">
                  <c:v>0.77815000000000001</c:v>
                </c:pt>
                <c:pt idx="137">
                  <c:v>0.84509999999999996</c:v>
                </c:pt>
                <c:pt idx="138">
                  <c:v>0.90308999999999995</c:v>
                </c:pt>
                <c:pt idx="139">
                  <c:v>0.95423999999999998</c:v>
                </c:pt>
                <c:pt idx="140">
                  <c:v>1</c:v>
                </c:pt>
                <c:pt idx="141">
                  <c:v>1.04139</c:v>
                </c:pt>
                <c:pt idx="142">
                  <c:v>1.07918</c:v>
                </c:pt>
                <c:pt idx="143">
                  <c:v>1.1139399999999999</c:v>
                </c:pt>
                <c:pt idx="144">
                  <c:v>1.1461300000000001</c:v>
                </c:pt>
                <c:pt idx="145">
                  <c:v>1.1760900000000001</c:v>
                </c:pt>
                <c:pt idx="146">
                  <c:v>1.2041200000000001</c:v>
                </c:pt>
                <c:pt idx="147">
                  <c:v>1.23045</c:v>
                </c:pt>
                <c:pt idx="148">
                  <c:v>1.2552700000000001</c:v>
                </c:pt>
                <c:pt idx="149">
                  <c:v>1.2787500000000001</c:v>
                </c:pt>
                <c:pt idx="150">
                  <c:v>1.3010299999999999</c:v>
                </c:pt>
                <c:pt idx="151">
                  <c:v>1.32222</c:v>
                </c:pt>
                <c:pt idx="152">
                  <c:v>1.3424199999999999</c:v>
                </c:pt>
                <c:pt idx="153">
                  <c:v>1.4142300000000001</c:v>
                </c:pt>
                <c:pt idx="154">
                  <c:v>1.48604</c:v>
                </c:pt>
                <c:pt idx="155">
                  <c:v>1.55785</c:v>
                </c:pt>
                <c:pt idx="156">
                  <c:v>1.6296600000000001</c:v>
                </c:pt>
                <c:pt idx="157">
                  <c:v>1.70147</c:v>
                </c:pt>
                <c:pt idx="158">
                  <c:v>1.77328</c:v>
                </c:pt>
                <c:pt idx="159">
                  <c:v>1.8450899999999999</c:v>
                </c:pt>
                <c:pt idx="160">
                  <c:v>1.9169</c:v>
                </c:pt>
                <c:pt idx="161">
                  <c:v>1.98871</c:v>
                </c:pt>
                <c:pt idx="162">
                  <c:v>2.0605199999999999</c:v>
                </c:pt>
                <c:pt idx="163">
                  <c:v>2.1323300000000001</c:v>
                </c:pt>
                <c:pt idx="164">
                  <c:v>2.2041400000000002</c:v>
                </c:pt>
                <c:pt idx="165">
                  <c:v>2.2759499999999999</c:v>
                </c:pt>
                <c:pt idx="166">
                  <c:v>2.3477600000000001</c:v>
                </c:pt>
                <c:pt idx="167">
                  <c:v>2.4195700000000002</c:v>
                </c:pt>
                <c:pt idx="168">
                  <c:v>2.4913799999999999</c:v>
                </c:pt>
                <c:pt idx="169">
                  <c:v>2.5631900000000001</c:v>
                </c:pt>
                <c:pt idx="170">
                  <c:v>2.6349999999999998</c:v>
                </c:pt>
                <c:pt idx="171">
                  <c:v>2.7068099999999999</c:v>
                </c:pt>
                <c:pt idx="172">
                  <c:v>2.7786200000000001</c:v>
                </c:pt>
                <c:pt idx="173">
                  <c:v>2.8504299999999998</c:v>
                </c:pt>
                <c:pt idx="174">
                  <c:v>2.9222399999999999</c:v>
                </c:pt>
                <c:pt idx="175">
                  <c:v>2.9940500000000001</c:v>
                </c:pt>
                <c:pt idx="176">
                  <c:v>3.0658599999999998</c:v>
                </c:pt>
                <c:pt idx="177">
                  <c:v>3.13767</c:v>
                </c:pt>
                <c:pt idx="178">
                  <c:v>3.2094800000000001</c:v>
                </c:pt>
                <c:pt idx="179">
                  <c:v>3.2812899999999998</c:v>
                </c:pt>
                <c:pt idx="180">
                  <c:v>3.3531</c:v>
                </c:pt>
                <c:pt idx="181">
                  <c:v>3.4249100000000001</c:v>
                </c:pt>
                <c:pt idx="182">
                  <c:v>3.4967199999999998</c:v>
                </c:pt>
                <c:pt idx="183">
                  <c:v>3.56853</c:v>
                </c:pt>
                <c:pt idx="184">
                  <c:v>3.6403400000000001</c:v>
                </c:pt>
                <c:pt idx="185">
                  <c:v>3.7121499999999998</c:v>
                </c:pt>
                <c:pt idx="186">
                  <c:v>3.78396</c:v>
                </c:pt>
                <c:pt idx="187">
                  <c:v>3.8557700000000001</c:v>
                </c:pt>
                <c:pt idx="188">
                  <c:v>3.9275799999999998</c:v>
                </c:pt>
                <c:pt idx="189">
                  <c:v>3.99939</c:v>
                </c:pt>
                <c:pt idx="190">
                  <c:v>4.0712000000000002</c:v>
                </c:pt>
                <c:pt idx="191">
                  <c:v>4.1430100000000003</c:v>
                </c:pt>
                <c:pt idx="192">
                  <c:v>4.2148300000000001</c:v>
                </c:pt>
                <c:pt idx="193">
                  <c:v>4.2866400000000002</c:v>
                </c:pt>
                <c:pt idx="194">
                  <c:v>4.3584500000000004</c:v>
                </c:pt>
                <c:pt idx="195">
                  <c:v>4.4302599999999996</c:v>
                </c:pt>
                <c:pt idx="196">
                  <c:v>4.5020699999999998</c:v>
                </c:pt>
                <c:pt idx="197">
                  <c:v>4.5738799999999999</c:v>
                </c:pt>
                <c:pt idx="198">
                  <c:v>4.6456900000000001</c:v>
                </c:pt>
                <c:pt idx="199">
                  <c:v>4.7175000000000002</c:v>
                </c:pt>
                <c:pt idx="200">
                  <c:v>4.7893100000000004</c:v>
                </c:pt>
                <c:pt idx="201">
                  <c:v>4.8611199999999997</c:v>
                </c:pt>
                <c:pt idx="202">
                  <c:v>4.9329299999999998</c:v>
                </c:pt>
                <c:pt idx="203">
                  <c:v>5.00474</c:v>
                </c:pt>
                <c:pt idx="204">
                  <c:v>5.0765500000000001</c:v>
                </c:pt>
                <c:pt idx="205">
                  <c:v>5.1483600000000003</c:v>
                </c:pt>
                <c:pt idx="206">
                  <c:v>5.2201700000000004</c:v>
                </c:pt>
                <c:pt idx="207">
                  <c:v>5.2919799999999997</c:v>
                </c:pt>
                <c:pt idx="208">
                  <c:v>5.3637899999999998</c:v>
                </c:pt>
                <c:pt idx="209">
                  <c:v>5.4356</c:v>
                </c:pt>
                <c:pt idx="210">
                  <c:v>5.5074100000000001</c:v>
                </c:pt>
                <c:pt idx="211">
                  <c:v>5.5792200000000003</c:v>
                </c:pt>
                <c:pt idx="212">
                  <c:v>5.6510300000000004</c:v>
                </c:pt>
                <c:pt idx="213">
                  <c:v>5.7228399999999997</c:v>
                </c:pt>
                <c:pt idx="214">
                  <c:v>5.7946499999999999</c:v>
                </c:pt>
                <c:pt idx="215">
                  <c:v>5.86646</c:v>
                </c:pt>
                <c:pt idx="216">
                  <c:v>5.9382700000000002</c:v>
                </c:pt>
                <c:pt idx="217">
                  <c:v>6.0100800000000003</c:v>
                </c:pt>
                <c:pt idx="218">
                  <c:v>6.0818899999999996</c:v>
                </c:pt>
                <c:pt idx="219">
                  <c:v>6.1536999999999997</c:v>
                </c:pt>
                <c:pt idx="220">
                  <c:v>6.2255099999999999</c:v>
                </c:pt>
                <c:pt idx="221">
                  <c:v>6.29732</c:v>
                </c:pt>
                <c:pt idx="222">
                  <c:v>6.3691300000000002</c:v>
                </c:pt>
                <c:pt idx="223">
                  <c:v>6.4409400000000003</c:v>
                </c:pt>
                <c:pt idx="224">
                  <c:v>6.5127499999999996</c:v>
                </c:pt>
                <c:pt idx="225">
                  <c:v>6.5845599999999997</c:v>
                </c:pt>
                <c:pt idx="226">
                  <c:v>6.6563699999999999</c:v>
                </c:pt>
                <c:pt idx="227">
                  <c:v>6.6635900000000001</c:v>
                </c:pt>
                <c:pt idx="228">
                  <c:v>6.7999900000000002</c:v>
                </c:pt>
                <c:pt idx="229">
                  <c:v>6.8999899999999998</c:v>
                </c:pt>
                <c:pt idx="230">
                  <c:v>0</c:v>
                </c:pt>
                <c:pt idx="231">
                  <c:v>1.0000000000000001E-5</c:v>
                </c:pt>
                <c:pt idx="232">
                  <c:v>0.30103000000000002</c:v>
                </c:pt>
                <c:pt idx="233">
                  <c:v>0.47711999999999999</c:v>
                </c:pt>
                <c:pt idx="234">
                  <c:v>0.60206000000000004</c:v>
                </c:pt>
                <c:pt idx="235">
                  <c:v>0.69896999999999998</c:v>
                </c:pt>
                <c:pt idx="236">
                  <c:v>0.77815000000000001</c:v>
                </c:pt>
                <c:pt idx="237">
                  <c:v>0.84509999999999996</c:v>
                </c:pt>
                <c:pt idx="238">
                  <c:v>0.90308999999999995</c:v>
                </c:pt>
                <c:pt idx="239">
                  <c:v>0.95423999999999998</c:v>
                </c:pt>
                <c:pt idx="240">
                  <c:v>1</c:v>
                </c:pt>
                <c:pt idx="241">
                  <c:v>1.04139</c:v>
                </c:pt>
                <c:pt idx="242">
                  <c:v>1.07918</c:v>
                </c:pt>
                <c:pt idx="243">
                  <c:v>1.1139399999999999</c:v>
                </c:pt>
                <c:pt idx="244">
                  <c:v>1.1461300000000001</c:v>
                </c:pt>
                <c:pt idx="245">
                  <c:v>1.1760900000000001</c:v>
                </c:pt>
                <c:pt idx="246">
                  <c:v>1.2041200000000001</c:v>
                </c:pt>
                <c:pt idx="247">
                  <c:v>1.23045</c:v>
                </c:pt>
                <c:pt idx="248">
                  <c:v>1.2552700000000001</c:v>
                </c:pt>
                <c:pt idx="249">
                  <c:v>1.2787500000000001</c:v>
                </c:pt>
                <c:pt idx="250">
                  <c:v>1.3010299999999999</c:v>
                </c:pt>
                <c:pt idx="251">
                  <c:v>1.32222</c:v>
                </c:pt>
                <c:pt idx="252">
                  <c:v>1.3424199999999999</c:v>
                </c:pt>
                <c:pt idx="253">
                  <c:v>1.4142300000000001</c:v>
                </c:pt>
                <c:pt idx="254">
                  <c:v>1.48604</c:v>
                </c:pt>
                <c:pt idx="255">
                  <c:v>1.55785</c:v>
                </c:pt>
                <c:pt idx="256">
                  <c:v>1.6296600000000001</c:v>
                </c:pt>
                <c:pt idx="257">
                  <c:v>1.70147</c:v>
                </c:pt>
                <c:pt idx="258">
                  <c:v>1.77328</c:v>
                </c:pt>
                <c:pt idx="259">
                  <c:v>1.8450899999999999</c:v>
                </c:pt>
                <c:pt idx="260">
                  <c:v>1.9169</c:v>
                </c:pt>
                <c:pt idx="261">
                  <c:v>1.98871</c:v>
                </c:pt>
                <c:pt idx="262">
                  <c:v>2.0605199999999999</c:v>
                </c:pt>
                <c:pt idx="263">
                  <c:v>2.1323300000000001</c:v>
                </c:pt>
                <c:pt idx="264">
                  <c:v>2.2041400000000002</c:v>
                </c:pt>
                <c:pt idx="265">
                  <c:v>2.2759499999999999</c:v>
                </c:pt>
                <c:pt idx="266">
                  <c:v>2.3477600000000001</c:v>
                </c:pt>
                <c:pt idx="267">
                  <c:v>2.4195700000000002</c:v>
                </c:pt>
                <c:pt idx="268">
                  <c:v>2.4913799999999999</c:v>
                </c:pt>
                <c:pt idx="269">
                  <c:v>2.5631900000000001</c:v>
                </c:pt>
                <c:pt idx="270">
                  <c:v>2.6349999999999998</c:v>
                </c:pt>
                <c:pt idx="271">
                  <c:v>2.7068099999999999</c:v>
                </c:pt>
                <c:pt idx="272">
                  <c:v>2.7786200000000001</c:v>
                </c:pt>
                <c:pt idx="273">
                  <c:v>2.8504299999999998</c:v>
                </c:pt>
                <c:pt idx="274">
                  <c:v>2.9222399999999999</c:v>
                </c:pt>
                <c:pt idx="275">
                  <c:v>2.9940500000000001</c:v>
                </c:pt>
                <c:pt idx="276">
                  <c:v>3.0658599999999998</c:v>
                </c:pt>
                <c:pt idx="277">
                  <c:v>3.13767</c:v>
                </c:pt>
                <c:pt idx="278">
                  <c:v>3.2094800000000001</c:v>
                </c:pt>
                <c:pt idx="279">
                  <c:v>3.2812899999999998</c:v>
                </c:pt>
                <c:pt idx="280">
                  <c:v>3.3531</c:v>
                </c:pt>
                <c:pt idx="281">
                  <c:v>3.4249100000000001</c:v>
                </c:pt>
                <c:pt idx="282">
                  <c:v>3.4967199999999998</c:v>
                </c:pt>
                <c:pt idx="283">
                  <c:v>3.56853</c:v>
                </c:pt>
                <c:pt idx="284">
                  <c:v>3.6403400000000001</c:v>
                </c:pt>
                <c:pt idx="285">
                  <c:v>3.7121499999999998</c:v>
                </c:pt>
                <c:pt idx="286">
                  <c:v>3.78396</c:v>
                </c:pt>
                <c:pt idx="287">
                  <c:v>3.8557700000000001</c:v>
                </c:pt>
                <c:pt idx="288">
                  <c:v>3.9275799999999998</c:v>
                </c:pt>
                <c:pt idx="289">
                  <c:v>3.99939</c:v>
                </c:pt>
                <c:pt idx="290">
                  <c:v>4.0712000000000002</c:v>
                </c:pt>
                <c:pt idx="291">
                  <c:v>4.1430100000000003</c:v>
                </c:pt>
                <c:pt idx="292">
                  <c:v>4.2148300000000001</c:v>
                </c:pt>
                <c:pt idx="293">
                  <c:v>4.2866400000000002</c:v>
                </c:pt>
                <c:pt idx="294">
                  <c:v>4.3584500000000004</c:v>
                </c:pt>
                <c:pt idx="295">
                  <c:v>4.4302599999999996</c:v>
                </c:pt>
                <c:pt idx="296">
                  <c:v>4.5020699999999998</c:v>
                </c:pt>
                <c:pt idx="297">
                  <c:v>4.5738799999999999</c:v>
                </c:pt>
                <c:pt idx="298">
                  <c:v>4.6456900000000001</c:v>
                </c:pt>
                <c:pt idx="299">
                  <c:v>4.7175000000000002</c:v>
                </c:pt>
                <c:pt idx="300">
                  <c:v>4.7893100000000004</c:v>
                </c:pt>
                <c:pt idx="301">
                  <c:v>4.8611199999999997</c:v>
                </c:pt>
                <c:pt idx="302">
                  <c:v>4.9329299999999998</c:v>
                </c:pt>
                <c:pt idx="303">
                  <c:v>5.00474</c:v>
                </c:pt>
                <c:pt idx="304">
                  <c:v>5.0765500000000001</c:v>
                </c:pt>
                <c:pt idx="305">
                  <c:v>5.1483600000000003</c:v>
                </c:pt>
                <c:pt idx="306">
                  <c:v>5.2201700000000004</c:v>
                </c:pt>
                <c:pt idx="307">
                  <c:v>5.2919799999999997</c:v>
                </c:pt>
                <c:pt idx="308">
                  <c:v>5.3637899999999998</c:v>
                </c:pt>
                <c:pt idx="309">
                  <c:v>5.4356</c:v>
                </c:pt>
                <c:pt idx="310">
                  <c:v>5.5074100000000001</c:v>
                </c:pt>
                <c:pt idx="311">
                  <c:v>5.5792200000000003</c:v>
                </c:pt>
                <c:pt idx="312">
                  <c:v>5.6510300000000004</c:v>
                </c:pt>
                <c:pt idx="313">
                  <c:v>5.7228399999999997</c:v>
                </c:pt>
                <c:pt idx="314">
                  <c:v>5.7946499999999999</c:v>
                </c:pt>
                <c:pt idx="315">
                  <c:v>5.86646</c:v>
                </c:pt>
                <c:pt idx="316">
                  <c:v>5.9382700000000002</c:v>
                </c:pt>
                <c:pt idx="317">
                  <c:v>6.0100800000000003</c:v>
                </c:pt>
                <c:pt idx="318">
                  <c:v>6.0818899999999996</c:v>
                </c:pt>
                <c:pt idx="319">
                  <c:v>6.1536999999999997</c:v>
                </c:pt>
                <c:pt idx="320">
                  <c:v>6.2255099999999999</c:v>
                </c:pt>
                <c:pt idx="321">
                  <c:v>6.29732</c:v>
                </c:pt>
                <c:pt idx="322">
                  <c:v>6.3691300000000002</c:v>
                </c:pt>
                <c:pt idx="323">
                  <c:v>6.4409400000000003</c:v>
                </c:pt>
                <c:pt idx="324">
                  <c:v>6.4526399999999997</c:v>
                </c:pt>
                <c:pt idx="325">
                  <c:v>6.5845599999999997</c:v>
                </c:pt>
                <c:pt idx="326">
                  <c:v>6.6563699999999999</c:v>
                </c:pt>
                <c:pt idx="327">
                  <c:v>6.72818</c:v>
                </c:pt>
                <c:pt idx="328">
                  <c:v>6.7999900000000002</c:v>
                </c:pt>
                <c:pt idx="329">
                  <c:v>6.8999899999999998</c:v>
                </c:pt>
                <c:pt idx="330">
                  <c:v>0</c:v>
                </c:pt>
                <c:pt idx="331">
                  <c:v>7.6000000000000004E-4</c:v>
                </c:pt>
                <c:pt idx="332">
                  <c:v>0.30103000000000002</c:v>
                </c:pt>
                <c:pt idx="333">
                  <c:v>0.47711999999999999</c:v>
                </c:pt>
                <c:pt idx="334">
                  <c:v>0.60206000000000004</c:v>
                </c:pt>
                <c:pt idx="335">
                  <c:v>0.69896999999999998</c:v>
                </c:pt>
                <c:pt idx="336">
                  <c:v>0.77815000000000001</c:v>
                </c:pt>
                <c:pt idx="337">
                  <c:v>0.84509999999999996</c:v>
                </c:pt>
                <c:pt idx="338">
                  <c:v>0.90308999999999995</c:v>
                </c:pt>
                <c:pt idx="339">
                  <c:v>0.95423999999999998</c:v>
                </c:pt>
                <c:pt idx="340">
                  <c:v>1</c:v>
                </c:pt>
                <c:pt idx="341">
                  <c:v>1.04139</c:v>
                </c:pt>
                <c:pt idx="342">
                  <c:v>1.07918</c:v>
                </c:pt>
                <c:pt idx="343">
                  <c:v>1.1139399999999999</c:v>
                </c:pt>
                <c:pt idx="344">
                  <c:v>1.1461300000000001</c:v>
                </c:pt>
                <c:pt idx="345">
                  <c:v>1.1760900000000001</c:v>
                </c:pt>
                <c:pt idx="346">
                  <c:v>1.2041200000000001</c:v>
                </c:pt>
                <c:pt idx="347">
                  <c:v>1.23045</c:v>
                </c:pt>
                <c:pt idx="348">
                  <c:v>1.2552700000000001</c:v>
                </c:pt>
                <c:pt idx="349">
                  <c:v>1.2787500000000001</c:v>
                </c:pt>
                <c:pt idx="350">
                  <c:v>1.3010299999999999</c:v>
                </c:pt>
                <c:pt idx="351">
                  <c:v>1.32222</c:v>
                </c:pt>
                <c:pt idx="352">
                  <c:v>1.3424199999999999</c:v>
                </c:pt>
                <c:pt idx="353">
                  <c:v>1.4142300000000001</c:v>
                </c:pt>
                <c:pt idx="354">
                  <c:v>1.48604</c:v>
                </c:pt>
                <c:pt idx="355">
                  <c:v>1.55785</c:v>
                </c:pt>
                <c:pt idx="356">
                  <c:v>1.6296600000000001</c:v>
                </c:pt>
                <c:pt idx="357">
                  <c:v>1.70147</c:v>
                </c:pt>
                <c:pt idx="358">
                  <c:v>1.77328</c:v>
                </c:pt>
                <c:pt idx="359">
                  <c:v>1.8450899999999999</c:v>
                </c:pt>
                <c:pt idx="360">
                  <c:v>1.9169</c:v>
                </c:pt>
                <c:pt idx="361">
                  <c:v>1.98871</c:v>
                </c:pt>
                <c:pt idx="362">
                  <c:v>2.0605199999999999</c:v>
                </c:pt>
                <c:pt idx="363">
                  <c:v>2.08711</c:v>
                </c:pt>
                <c:pt idx="364">
                  <c:v>2.2041400000000002</c:v>
                </c:pt>
                <c:pt idx="365">
                  <c:v>2.2759499999999999</c:v>
                </c:pt>
                <c:pt idx="366">
                  <c:v>2.3477600000000001</c:v>
                </c:pt>
                <c:pt idx="367">
                  <c:v>2.4195700000000002</c:v>
                </c:pt>
                <c:pt idx="368">
                  <c:v>2.4913799999999999</c:v>
                </c:pt>
                <c:pt idx="369">
                  <c:v>2.5631900000000001</c:v>
                </c:pt>
                <c:pt idx="370">
                  <c:v>2.6349999999999998</c:v>
                </c:pt>
                <c:pt idx="371">
                  <c:v>2.7068099999999999</c:v>
                </c:pt>
                <c:pt idx="372">
                  <c:v>2.7786200000000001</c:v>
                </c:pt>
                <c:pt idx="373">
                  <c:v>2.8504299999999998</c:v>
                </c:pt>
                <c:pt idx="374">
                  <c:v>2.9222399999999999</c:v>
                </c:pt>
                <c:pt idx="375">
                  <c:v>2.9940500000000001</c:v>
                </c:pt>
                <c:pt idx="376">
                  <c:v>3.0658599999999998</c:v>
                </c:pt>
                <c:pt idx="377">
                  <c:v>3.13767</c:v>
                </c:pt>
                <c:pt idx="378">
                  <c:v>3.2094800000000001</c:v>
                </c:pt>
                <c:pt idx="379">
                  <c:v>3.2812899999999998</c:v>
                </c:pt>
                <c:pt idx="380">
                  <c:v>3.3531</c:v>
                </c:pt>
                <c:pt idx="381">
                  <c:v>3.4249100000000001</c:v>
                </c:pt>
                <c:pt idx="382">
                  <c:v>3.4967199999999998</c:v>
                </c:pt>
                <c:pt idx="383">
                  <c:v>3.56853</c:v>
                </c:pt>
                <c:pt idx="384">
                  <c:v>3.6403400000000001</c:v>
                </c:pt>
                <c:pt idx="385">
                  <c:v>3.7121499999999998</c:v>
                </c:pt>
                <c:pt idx="386">
                  <c:v>3.78396</c:v>
                </c:pt>
                <c:pt idx="387">
                  <c:v>3.8557700000000001</c:v>
                </c:pt>
                <c:pt idx="388">
                  <c:v>3.9275799999999998</c:v>
                </c:pt>
                <c:pt idx="389">
                  <c:v>3.99939</c:v>
                </c:pt>
                <c:pt idx="390">
                  <c:v>4.0712000000000002</c:v>
                </c:pt>
                <c:pt idx="391">
                  <c:v>4.1430100000000003</c:v>
                </c:pt>
                <c:pt idx="392">
                  <c:v>4.2148300000000001</c:v>
                </c:pt>
                <c:pt idx="393">
                  <c:v>4.2866400000000002</c:v>
                </c:pt>
                <c:pt idx="394">
                  <c:v>4.3584500000000004</c:v>
                </c:pt>
                <c:pt idx="395">
                  <c:v>4.4302599999999996</c:v>
                </c:pt>
                <c:pt idx="396">
                  <c:v>4.5020699999999998</c:v>
                </c:pt>
                <c:pt idx="397">
                  <c:v>4.5738799999999999</c:v>
                </c:pt>
                <c:pt idx="398">
                  <c:v>4.6456900000000001</c:v>
                </c:pt>
                <c:pt idx="399">
                  <c:v>4.7175000000000002</c:v>
                </c:pt>
                <c:pt idx="400">
                  <c:v>4.7893100000000004</c:v>
                </c:pt>
                <c:pt idx="401">
                  <c:v>4.8611199999999997</c:v>
                </c:pt>
                <c:pt idx="402">
                  <c:v>4.9329299999999998</c:v>
                </c:pt>
                <c:pt idx="403">
                  <c:v>5.00474</c:v>
                </c:pt>
                <c:pt idx="404">
                  <c:v>5.0765500000000001</c:v>
                </c:pt>
                <c:pt idx="405">
                  <c:v>5.1483600000000003</c:v>
                </c:pt>
                <c:pt idx="406">
                  <c:v>5.2201700000000004</c:v>
                </c:pt>
                <c:pt idx="407">
                  <c:v>5.2919799999999997</c:v>
                </c:pt>
                <c:pt idx="408">
                  <c:v>5.3637899999999998</c:v>
                </c:pt>
                <c:pt idx="409">
                  <c:v>5.4356</c:v>
                </c:pt>
                <c:pt idx="410">
                  <c:v>5.5074100000000001</c:v>
                </c:pt>
                <c:pt idx="411">
                  <c:v>5.5792200000000003</c:v>
                </c:pt>
                <c:pt idx="412">
                  <c:v>5.6510300000000004</c:v>
                </c:pt>
                <c:pt idx="413">
                  <c:v>5.7228399999999997</c:v>
                </c:pt>
                <c:pt idx="414">
                  <c:v>5.7946499999999999</c:v>
                </c:pt>
                <c:pt idx="415">
                  <c:v>5.86646</c:v>
                </c:pt>
                <c:pt idx="416">
                  <c:v>5.9382700000000002</c:v>
                </c:pt>
                <c:pt idx="417">
                  <c:v>6.0100800000000003</c:v>
                </c:pt>
                <c:pt idx="418">
                  <c:v>6.0818899999999996</c:v>
                </c:pt>
                <c:pt idx="419">
                  <c:v>6.1536999999999997</c:v>
                </c:pt>
                <c:pt idx="420">
                  <c:v>6.2255099999999999</c:v>
                </c:pt>
                <c:pt idx="421">
                  <c:v>6.29732</c:v>
                </c:pt>
                <c:pt idx="422">
                  <c:v>6.3691300000000002</c:v>
                </c:pt>
                <c:pt idx="423">
                  <c:v>6.4409400000000003</c:v>
                </c:pt>
                <c:pt idx="424">
                  <c:v>6.5127499999999996</c:v>
                </c:pt>
                <c:pt idx="425">
                  <c:v>6.5845599999999997</c:v>
                </c:pt>
                <c:pt idx="426">
                  <c:v>6.6563699999999999</c:v>
                </c:pt>
                <c:pt idx="427">
                  <c:v>6.72818</c:v>
                </c:pt>
                <c:pt idx="428">
                  <c:v>6.7999900000000002</c:v>
                </c:pt>
                <c:pt idx="429">
                  <c:v>6.8999899999999998</c:v>
                </c:pt>
                <c:pt idx="430">
                  <c:v>0</c:v>
                </c:pt>
                <c:pt idx="431">
                  <c:v>4.0000000000000003E-5</c:v>
                </c:pt>
                <c:pt idx="432">
                  <c:v>0.30103000000000002</c:v>
                </c:pt>
                <c:pt idx="433">
                  <c:v>0.47711999999999999</c:v>
                </c:pt>
                <c:pt idx="434">
                  <c:v>0.60206000000000004</c:v>
                </c:pt>
                <c:pt idx="435">
                  <c:v>0.69896999999999998</c:v>
                </c:pt>
                <c:pt idx="436">
                  <c:v>0.77815000000000001</c:v>
                </c:pt>
                <c:pt idx="437">
                  <c:v>0.84509999999999996</c:v>
                </c:pt>
                <c:pt idx="438">
                  <c:v>0.90308999999999995</c:v>
                </c:pt>
                <c:pt idx="439">
                  <c:v>0.95423999999999998</c:v>
                </c:pt>
                <c:pt idx="440">
                  <c:v>1</c:v>
                </c:pt>
                <c:pt idx="441">
                  <c:v>1.04139</c:v>
                </c:pt>
                <c:pt idx="442">
                  <c:v>1.07918</c:v>
                </c:pt>
                <c:pt idx="443">
                  <c:v>1.1139399999999999</c:v>
                </c:pt>
                <c:pt idx="444">
                  <c:v>1.1461300000000001</c:v>
                </c:pt>
                <c:pt idx="445">
                  <c:v>1.1760900000000001</c:v>
                </c:pt>
                <c:pt idx="446">
                  <c:v>1.2041200000000001</c:v>
                </c:pt>
                <c:pt idx="447">
                  <c:v>1.23045</c:v>
                </c:pt>
                <c:pt idx="448">
                  <c:v>1.2552700000000001</c:v>
                </c:pt>
                <c:pt idx="449">
                  <c:v>1.2787500000000001</c:v>
                </c:pt>
                <c:pt idx="450">
                  <c:v>1.3010299999999999</c:v>
                </c:pt>
                <c:pt idx="451">
                  <c:v>1.32222</c:v>
                </c:pt>
                <c:pt idx="452">
                  <c:v>1.3424199999999999</c:v>
                </c:pt>
                <c:pt idx="453">
                  <c:v>1.4142300000000001</c:v>
                </c:pt>
                <c:pt idx="454">
                  <c:v>1.48604</c:v>
                </c:pt>
                <c:pt idx="455">
                  <c:v>1.55785</c:v>
                </c:pt>
                <c:pt idx="456">
                  <c:v>1.6296600000000001</c:v>
                </c:pt>
                <c:pt idx="457">
                  <c:v>1.70147</c:v>
                </c:pt>
                <c:pt idx="458">
                  <c:v>1.77328</c:v>
                </c:pt>
                <c:pt idx="459">
                  <c:v>1.8450899999999999</c:v>
                </c:pt>
                <c:pt idx="460">
                  <c:v>1.9169</c:v>
                </c:pt>
                <c:pt idx="461">
                  <c:v>1.98871</c:v>
                </c:pt>
                <c:pt idx="462">
                  <c:v>2.0605199999999999</c:v>
                </c:pt>
                <c:pt idx="463">
                  <c:v>2.1323300000000001</c:v>
                </c:pt>
                <c:pt idx="464">
                  <c:v>2.2041400000000002</c:v>
                </c:pt>
                <c:pt idx="465">
                  <c:v>2.2759499999999999</c:v>
                </c:pt>
                <c:pt idx="466">
                  <c:v>2.3477600000000001</c:v>
                </c:pt>
                <c:pt idx="467">
                  <c:v>2.4195700000000002</c:v>
                </c:pt>
                <c:pt idx="468">
                  <c:v>2.4913799999999999</c:v>
                </c:pt>
                <c:pt idx="469">
                  <c:v>2.5631900000000001</c:v>
                </c:pt>
                <c:pt idx="470">
                  <c:v>2.6349999999999998</c:v>
                </c:pt>
                <c:pt idx="471">
                  <c:v>2.66764</c:v>
                </c:pt>
                <c:pt idx="472">
                  <c:v>2.7786200000000001</c:v>
                </c:pt>
                <c:pt idx="473">
                  <c:v>2.8504299999999998</c:v>
                </c:pt>
                <c:pt idx="474">
                  <c:v>2.9222399999999999</c:v>
                </c:pt>
                <c:pt idx="475">
                  <c:v>2.9940500000000001</c:v>
                </c:pt>
                <c:pt idx="476">
                  <c:v>3.0658599999999998</c:v>
                </c:pt>
                <c:pt idx="477">
                  <c:v>3.13767</c:v>
                </c:pt>
                <c:pt idx="478">
                  <c:v>3.2094800000000001</c:v>
                </c:pt>
                <c:pt idx="479">
                  <c:v>3.2812899999999998</c:v>
                </c:pt>
                <c:pt idx="480">
                  <c:v>3.3531</c:v>
                </c:pt>
                <c:pt idx="481">
                  <c:v>3.4249100000000001</c:v>
                </c:pt>
                <c:pt idx="482">
                  <c:v>3.4967199999999998</c:v>
                </c:pt>
                <c:pt idx="483">
                  <c:v>3.56853</c:v>
                </c:pt>
                <c:pt idx="484">
                  <c:v>3.6403400000000001</c:v>
                </c:pt>
                <c:pt idx="485">
                  <c:v>3.7121499999999998</c:v>
                </c:pt>
                <c:pt idx="486">
                  <c:v>3.78396</c:v>
                </c:pt>
                <c:pt idx="487">
                  <c:v>3.8557700000000001</c:v>
                </c:pt>
                <c:pt idx="488">
                  <c:v>3.9275799999999998</c:v>
                </c:pt>
                <c:pt idx="489">
                  <c:v>3.99939</c:v>
                </c:pt>
                <c:pt idx="490">
                  <c:v>4.0712000000000002</c:v>
                </c:pt>
                <c:pt idx="491">
                  <c:v>4.1430100000000003</c:v>
                </c:pt>
                <c:pt idx="492">
                  <c:v>4.2148300000000001</c:v>
                </c:pt>
                <c:pt idx="493">
                  <c:v>4.2866400000000002</c:v>
                </c:pt>
                <c:pt idx="494">
                  <c:v>4.3584500000000004</c:v>
                </c:pt>
                <c:pt idx="495">
                  <c:v>4.4302599999999996</c:v>
                </c:pt>
                <c:pt idx="496">
                  <c:v>4.5020699999999998</c:v>
                </c:pt>
                <c:pt idx="497">
                  <c:v>4.5738799999999999</c:v>
                </c:pt>
                <c:pt idx="498">
                  <c:v>4.6456900000000001</c:v>
                </c:pt>
                <c:pt idx="499">
                  <c:v>4.7175000000000002</c:v>
                </c:pt>
                <c:pt idx="500">
                  <c:v>4.7893100000000004</c:v>
                </c:pt>
                <c:pt idx="501">
                  <c:v>4.8611199999999997</c:v>
                </c:pt>
                <c:pt idx="502">
                  <c:v>4.9329299999999998</c:v>
                </c:pt>
                <c:pt idx="503">
                  <c:v>5.00474</c:v>
                </c:pt>
                <c:pt idx="504">
                  <c:v>5.0765500000000001</c:v>
                </c:pt>
                <c:pt idx="505">
                  <c:v>5.1483600000000003</c:v>
                </c:pt>
                <c:pt idx="506">
                  <c:v>5.2201700000000004</c:v>
                </c:pt>
                <c:pt idx="507">
                  <c:v>5.2919799999999997</c:v>
                </c:pt>
                <c:pt idx="508">
                  <c:v>5.3637899999999998</c:v>
                </c:pt>
                <c:pt idx="509">
                  <c:v>5.4356</c:v>
                </c:pt>
                <c:pt idx="510">
                  <c:v>5.5074100000000001</c:v>
                </c:pt>
                <c:pt idx="511">
                  <c:v>5.5792200000000003</c:v>
                </c:pt>
                <c:pt idx="512">
                  <c:v>5.6510300000000004</c:v>
                </c:pt>
                <c:pt idx="513">
                  <c:v>5.7228399999999997</c:v>
                </c:pt>
                <c:pt idx="514">
                  <c:v>5.7946499999999999</c:v>
                </c:pt>
                <c:pt idx="515">
                  <c:v>5.86646</c:v>
                </c:pt>
                <c:pt idx="516">
                  <c:v>5.9382700000000002</c:v>
                </c:pt>
                <c:pt idx="517">
                  <c:v>6.0100800000000003</c:v>
                </c:pt>
                <c:pt idx="518">
                  <c:v>6.0818899999999996</c:v>
                </c:pt>
                <c:pt idx="519">
                  <c:v>6.1536999999999997</c:v>
                </c:pt>
                <c:pt idx="520">
                  <c:v>6.2255099999999999</c:v>
                </c:pt>
                <c:pt idx="521">
                  <c:v>6.29732</c:v>
                </c:pt>
                <c:pt idx="522">
                  <c:v>6.3691300000000002</c:v>
                </c:pt>
                <c:pt idx="523">
                  <c:v>6.4409400000000003</c:v>
                </c:pt>
                <c:pt idx="524">
                  <c:v>6.5127499999999996</c:v>
                </c:pt>
                <c:pt idx="525">
                  <c:v>6.5845599999999997</c:v>
                </c:pt>
                <c:pt idx="526">
                  <c:v>6.6563699999999999</c:v>
                </c:pt>
                <c:pt idx="527">
                  <c:v>6.72818</c:v>
                </c:pt>
                <c:pt idx="528">
                  <c:v>6.7999900000000002</c:v>
                </c:pt>
                <c:pt idx="529">
                  <c:v>6.8999899999999998</c:v>
                </c:pt>
                <c:pt idx="530">
                  <c:v>0</c:v>
                </c:pt>
                <c:pt idx="531">
                  <c:v>2.0000000000000002E-5</c:v>
                </c:pt>
                <c:pt idx="532">
                  <c:v>0.30103000000000002</c:v>
                </c:pt>
                <c:pt idx="533">
                  <c:v>0.47711999999999999</c:v>
                </c:pt>
                <c:pt idx="534">
                  <c:v>0.60206000000000004</c:v>
                </c:pt>
                <c:pt idx="535">
                  <c:v>0.69896999999999998</c:v>
                </c:pt>
                <c:pt idx="536">
                  <c:v>0.77815000000000001</c:v>
                </c:pt>
                <c:pt idx="537">
                  <c:v>0.84509999999999996</c:v>
                </c:pt>
                <c:pt idx="538">
                  <c:v>0.90308999999999995</c:v>
                </c:pt>
                <c:pt idx="539">
                  <c:v>0.95423999999999998</c:v>
                </c:pt>
                <c:pt idx="540">
                  <c:v>1</c:v>
                </c:pt>
                <c:pt idx="541">
                  <c:v>1.04139</c:v>
                </c:pt>
                <c:pt idx="542">
                  <c:v>1.07918</c:v>
                </c:pt>
                <c:pt idx="543">
                  <c:v>1.1139399999999999</c:v>
                </c:pt>
                <c:pt idx="544">
                  <c:v>1.1461300000000001</c:v>
                </c:pt>
                <c:pt idx="545">
                  <c:v>1.1760900000000001</c:v>
                </c:pt>
                <c:pt idx="546">
                  <c:v>1.2041200000000001</c:v>
                </c:pt>
                <c:pt idx="547">
                  <c:v>1.23045</c:v>
                </c:pt>
                <c:pt idx="548">
                  <c:v>1.2552700000000001</c:v>
                </c:pt>
                <c:pt idx="549">
                  <c:v>1.2787500000000001</c:v>
                </c:pt>
                <c:pt idx="550">
                  <c:v>1.3010299999999999</c:v>
                </c:pt>
                <c:pt idx="551">
                  <c:v>1.32222</c:v>
                </c:pt>
                <c:pt idx="552">
                  <c:v>1.3424199999999999</c:v>
                </c:pt>
                <c:pt idx="553">
                  <c:v>1.4142300000000001</c:v>
                </c:pt>
                <c:pt idx="554">
                  <c:v>1.48604</c:v>
                </c:pt>
                <c:pt idx="555">
                  <c:v>1.55785</c:v>
                </c:pt>
                <c:pt idx="556">
                  <c:v>1.6296600000000001</c:v>
                </c:pt>
                <c:pt idx="557">
                  <c:v>1.70147</c:v>
                </c:pt>
                <c:pt idx="558">
                  <c:v>1.77328</c:v>
                </c:pt>
                <c:pt idx="559">
                  <c:v>1.8450899999999999</c:v>
                </c:pt>
                <c:pt idx="560">
                  <c:v>1.9169</c:v>
                </c:pt>
                <c:pt idx="561">
                  <c:v>1.98871</c:v>
                </c:pt>
                <c:pt idx="562">
                  <c:v>2.0605199999999999</c:v>
                </c:pt>
                <c:pt idx="563">
                  <c:v>2.1323300000000001</c:v>
                </c:pt>
                <c:pt idx="564">
                  <c:v>2.2041400000000002</c:v>
                </c:pt>
                <c:pt idx="565">
                  <c:v>2.2759499999999999</c:v>
                </c:pt>
                <c:pt idx="566">
                  <c:v>2.3477600000000001</c:v>
                </c:pt>
                <c:pt idx="567">
                  <c:v>2.4195700000000002</c:v>
                </c:pt>
                <c:pt idx="568">
                  <c:v>2.4913799999999999</c:v>
                </c:pt>
                <c:pt idx="569">
                  <c:v>2.5631900000000001</c:v>
                </c:pt>
                <c:pt idx="570">
                  <c:v>2.6349999999999998</c:v>
                </c:pt>
                <c:pt idx="571">
                  <c:v>2.6662599999999999</c:v>
                </c:pt>
                <c:pt idx="572">
                  <c:v>2.7786200000000001</c:v>
                </c:pt>
                <c:pt idx="573">
                  <c:v>2.8504299999999998</c:v>
                </c:pt>
                <c:pt idx="574">
                  <c:v>2.9222399999999999</c:v>
                </c:pt>
                <c:pt idx="575">
                  <c:v>2.9940500000000001</c:v>
                </c:pt>
                <c:pt idx="576">
                  <c:v>3.0658599999999998</c:v>
                </c:pt>
                <c:pt idx="577">
                  <c:v>3.13767</c:v>
                </c:pt>
                <c:pt idx="578">
                  <c:v>3.2094800000000001</c:v>
                </c:pt>
                <c:pt idx="579">
                  <c:v>3.2812899999999998</c:v>
                </c:pt>
                <c:pt idx="580">
                  <c:v>3.3531</c:v>
                </c:pt>
                <c:pt idx="581">
                  <c:v>3.4249100000000001</c:v>
                </c:pt>
                <c:pt idx="582">
                  <c:v>3.4967199999999998</c:v>
                </c:pt>
                <c:pt idx="583">
                  <c:v>3.56853</c:v>
                </c:pt>
                <c:pt idx="584">
                  <c:v>3.6403400000000001</c:v>
                </c:pt>
                <c:pt idx="585">
                  <c:v>3.7121499999999998</c:v>
                </c:pt>
                <c:pt idx="586">
                  <c:v>3.78396</c:v>
                </c:pt>
                <c:pt idx="587">
                  <c:v>3.8557700000000001</c:v>
                </c:pt>
                <c:pt idx="588">
                  <c:v>3.9275799999999998</c:v>
                </c:pt>
                <c:pt idx="589">
                  <c:v>3.99939</c:v>
                </c:pt>
                <c:pt idx="590">
                  <c:v>4.0712000000000002</c:v>
                </c:pt>
                <c:pt idx="591">
                  <c:v>4.1430100000000003</c:v>
                </c:pt>
                <c:pt idx="592">
                  <c:v>4.2148300000000001</c:v>
                </c:pt>
                <c:pt idx="593">
                  <c:v>4.2866400000000002</c:v>
                </c:pt>
                <c:pt idx="594">
                  <c:v>4.3584500000000004</c:v>
                </c:pt>
                <c:pt idx="595">
                  <c:v>4.4302599999999996</c:v>
                </c:pt>
                <c:pt idx="596">
                  <c:v>4.5020699999999998</c:v>
                </c:pt>
                <c:pt idx="597">
                  <c:v>4.5738799999999999</c:v>
                </c:pt>
                <c:pt idx="598">
                  <c:v>4.6456900000000001</c:v>
                </c:pt>
                <c:pt idx="599">
                  <c:v>4.7175000000000002</c:v>
                </c:pt>
                <c:pt idx="600">
                  <c:v>4.7893100000000004</c:v>
                </c:pt>
                <c:pt idx="601">
                  <c:v>4.8611199999999997</c:v>
                </c:pt>
                <c:pt idx="602">
                  <c:v>4.9329299999999998</c:v>
                </c:pt>
                <c:pt idx="603">
                  <c:v>5.00474</c:v>
                </c:pt>
                <c:pt idx="604">
                  <c:v>5.0765500000000001</c:v>
                </c:pt>
                <c:pt idx="605">
                  <c:v>5.1483600000000003</c:v>
                </c:pt>
                <c:pt idx="606">
                  <c:v>5.2201700000000004</c:v>
                </c:pt>
                <c:pt idx="607">
                  <c:v>5.2919799999999997</c:v>
                </c:pt>
                <c:pt idx="608">
                  <c:v>5.3637899999999998</c:v>
                </c:pt>
                <c:pt idx="609">
                  <c:v>5.4356</c:v>
                </c:pt>
                <c:pt idx="610">
                  <c:v>5.5074100000000001</c:v>
                </c:pt>
                <c:pt idx="611">
                  <c:v>5.5792200000000003</c:v>
                </c:pt>
                <c:pt idx="612">
                  <c:v>5.6510300000000004</c:v>
                </c:pt>
                <c:pt idx="613">
                  <c:v>5.7228399999999997</c:v>
                </c:pt>
                <c:pt idx="614">
                  <c:v>5.7946499999999999</c:v>
                </c:pt>
                <c:pt idx="615">
                  <c:v>5.86646</c:v>
                </c:pt>
                <c:pt idx="616">
                  <c:v>5.9382700000000002</c:v>
                </c:pt>
                <c:pt idx="617">
                  <c:v>6.0100800000000003</c:v>
                </c:pt>
                <c:pt idx="618">
                  <c:v>6.0818899999999996</c:v>
                </c:pt>
                <c:pt idx="619">
                  <c:v>6.1536999999999997</c:v>
                </c:pt>
                <c:pt idx="620">
                  <c:v>6.2255099999999999</c:v>
                </c:pt>
                <c:pt idx="621">
                  <c:v>6.29732</c:v>
                </c:pt>
                <c:pt idx="622">
                  <c:v>6.3691300000000002</c:v>
                </c:pt>
                <c:pt idx="623">
                  <c:v>6.4409400000000003</c:v>
                </c:pt>
                <c:pt idx="624">
                  <c:v>6.5127499999999996</c:v>
                </c:pt>
                <c:pt idx="625">
                  <c:v>6.5845599999999997</c:v>
                </c:pt>
                <c:pt idx="626">
                  <c:v>6.6563699999999999</c:v>
                </c:pt>
                <c:pt idx="627">
                  <c:v>6.72818</c:v>
                </c:pt>
                <c:pt idx="628">
                  <c:v>6.7999900000000002</c:v>
                </c:pt>
                <c:pt idx="629">
                  <c:v>6.8999899999999998</c:v>
                </c:pt>
              </c:numCache>
            </c:numRef>
          </c:xVal>
          <c:yVal>
            <c:numRef>
              <c:f>'Assouline 50 runs'!$H$11:$H$640</c:f>
              <c:numCache>
                <c:formatCode>0.00000</c:formatCode>
                <c:ptCount val="630"/>
                <c:pt idx="530">
                  <c:v>1.4263699999999999</c:v>
                </c:pt>
                <c:pt idx="531">
                  <c:v>1.4263699999999999</c:v>
                </c:pt>
                <c:pt idx="532">
                  <c:v>1.2627999999999999</c:v>
                </c:pt>
                <c:pt idx="533">
                  <c:v>1.1508499999999999</c:v>
                </c:pt>
                <c:pt idx="534">
                  <c:v>1.06253</c:v>
                </c:pt>
                <c:pt idx="535">
                  <c:v>0.98817999999999995</c:v>
                </c:pt>
                <c:pt idx="536">
                  <c:v>0.92322000000000004</c:v>
                </c:pt>
                <c:pt idx="537">
                  <c:v>0.86507000000000001</c:v>
                </c:pt>
                <c:pt idx="538">
                  <c:v>0.81213000000000002</c:v>
                </c:pt>
                <c:pt idx="539">
                  <c:v>0.76332999999999995</c:v>
                </c:pt>
                <c:pt idx="540">
                  <c:v>0.71789999999999998</c:v>
                </c:pt>
                <c:pt idx="541">
                  <c:v>0.67530000000000001</c:v>
                </c:pt>
                <c:pt idx="542">
                  <c:v>0.63509000000000004</c:v>
                </c:pt>
                <c:pt idx="543">
                  <c:v>0.59696000000000005</c:v>
                </c:pt>
                <c:pt idx="544">
                  <c:v>0.56064000000000003</c:v>
                </c:pt>
                <c:pt idx="545">
                  <c:v>0.52592000000000005</c:v>
                </c:pt>
                <c:pt idx="546">
                  <c:v>0.49263000000000001</c:v>
                </c:pt>
                <c:pt idx="547">
                  <c:v>0.46061000000000002</c:v>
                </c:pt>
                <c:pt idx="548">
                  <c:v>0.42975999999999998</c:v>
                </c:pt>
                <c:pt idx="549">
                  <c:v>0.39995999999999998</c:v>
                </c:pt>
                <c:pt idx="550">
                  <c:v>0.37112000000000001</c:v>
                </c:pt>
                <c:pt idx="551">
                  <c:v>0.34317999999999999</c:v>
                </c:pt>
                <c:pt idx="552">
                  <c:v>0.31605</c:v>
                </c:pt>
                <c:pt idx="553">
                  <c:v>0.21571000000000001</c:v>
                </c:pt>
                <c:pt idx="554">
                  <c:v>0.10897999999999999</c:v>
                </c:pt>
                <c:pt idx="555">
                  <c:v>-4.47E-3</c:v>
                </c:pt>
                <c:pt idx="556">
                  <c:v>-0.12496</c:v>
                </c:pt>
                <c:pt idx="557">
                  <c:v>-0.25272</c:v>
                </c:pt>
                <c:pt idx="558">
                  <c:v>-0.38796999999999998</c:v>
                </c:pt>
                <c:pt idx="559">
                  <c:v>-0.53080000000000005</c:v>
                </c:pt>
                <c:pt idx="560">
                  <c:v>-0.68125000000000002</c:v>
                </c:pt>
                <c:pt idx="561">
                  <c:v>-0.83926000000000001</c:v>
                </c:pt>
                <c:pt idx="562">
                  <c:v>-1.0046600000000001</c:v>
                </c:pt>
                <c:pt idx="563">
                  <c:v>-1.17719</c:v>
                </c:pt>
                <c:pt idx="564">
                  <c:v>-1.3565199999999999</c:v>
                </c:pt>
                <c:pt idx="565">
                  <c:v>-1.5422400000000001</c:v>
                </c:pt>
                <c:pt idx="566">
                  <c:v>-1.73387</c:v>
                </c:pt>
                <c:pt idx="567">
                  <c:v>-1.9309000000000001</c:v>
                </c:pt>
                <c:pt idx="568">
                  <c:v>-2.1328100000000001</c:v>
                </c:pt>
                <c:pt idx="569">
                  <c:v>-2.33907</c:v>
                </c:pt>
                <c:pt idx="570">
                  <c:v>-2.54914</c:v>
                </c:pt>
                <c:pt idx="571">
                  <c:v>-2.6416400000000002</c:v>
                </c:pt>
                <c:pt idx="572">
                  <c:v>-2.9752299999999998</c:v>
                </c:pt>
                <c:pt idx="573">
                  <c:v>-3.1884199999999998</c:v>
                </c:pt>
                <c:pt idx="574">
                  <c:v>-3.4016099999999998</c:v>
                </c:pt>
                <c:pt idx="575">
                  <c:v>-3.6147999999999998</c:v>
                </c:pt>
                <c:pt idx="576">
                  <c:v>-3.82796</c:v>
                </c:pt>
                <c:pt idx="577">
                  <c:v>-4.0411000000000001</c:v>
                </c:pt>
                <c:pt idx="578">
                  <c:v>-4.2541700000000002</c:v>
                </c:pt>
                <c:pt idx="579">
                  <c:v>-4.4671500000000002</c:v>
                </c:pt>
                <c:pt idx="580">
                  <c:v>-4.6799499999999998</c:v>
                </c:pt>
                <c:pt idx="581">
                  <c:v>-4.8924500000000002</c:v>
                </c:pt>
                <c:pt idx="582">
                  <c:v>-5.1044299999999998</c:v>
                </c:pt>
                <c:pt idx="583">
                  <c:v>-5.31555</c:v>
                </c:pt>
                <c:pt idx="584">
                  <c:v>-5.5252400000000002</c:v>
                </c:pt>
                <c:pt idx="585">
                  <c:v>-5.7325499999999998</c:v>
                </c:pt>
                <c:pt idx="586">
                  <c:v>-5.9360099999999996</c:v>
                </c:pt>
                <c:pt idx="587">
                  <c:v>-6.1333500000000001</c:v>
                </c:pt>
                <c:pt idx="588">
                  <c:v>-6.3212700000000002</c:v>
                </c:pt>
                <c:pt idx="589">
                  <c:v>-6.4953500000000002</c:v>
                </c:pt>
                <c:pt idx="590">
                  <c:v>-6.6504200000000004</c:v>
                </c:pt>
                <c:pt idx="591">
                  <c:v>-6.7816099999999997</c:v>
                </c:pt>
                <c:pt idx="592">
                  <c:v>-6.8859300000000001</c:v>
                </c:pt>
                <c:pt idx="593">
                  <c:v>-6.9635199999999999</c:v>
                </c:pt>
                <c:pt idx="594">
                  <c:v>-7.0176100000000003</c:v>
                </c:pt>
                <c:pt idx="595">
                  <c:v>-7.0532000000000004</c:v>
                </c:pt>
                <c:pt idx="596">
                  <c:v>-7.07552</c:v>
                </c:pt>
                <c:pt idx="597">
                  <c:v>-7.08901</c:v>
                </c:pt>
                <c:pt idx="598">
                  <c:v>-7.0969800000000003</c:v>
                </c:pt>
                <c:pt idx="599">
                  <c:v>-7.1017400000000004</c:v>
                </c:pt>
                <c:pt idx="600">
                  <c:v>-7.1048099999999996</c:v>
                </c:pt>
                <c:pt idx="601">
                  <c:v>-7.1071900000000001</c:v>
                </c:pt>
                <c:pt idx="602">
                  <c:v>-7.1095300000000003</c:v>
                </c:pt>
                <c:pt idx="603">
                  <c:v>-7.1122899999999998</c:v>
                </c:pt>
                <c:pt idx="604">
                  <c:v>-7.1158099999999997</c:v>
                </c:pt>
                <c:pt idx="605">
                  <c:v>-7.1203599999999998</c:v>
                </c:pt>
                <c:pt idx="606">
                  <c:v>-7.1261900000000002</c:v>
                </c:pt>
                <c:pt idx="607">
                  <c:v>-7.1335600000000001</c:v>
                </c:pt>
                <c:pt idx="608">
                  <c:v>-7.1427300000000002</c:v>
                </c:pt>
                <c:pt idx="609">
                  <c:v>-7.15402</c:v>
                </c:pt>
                <c:pt idx="610">
                  <c:v>-7.1677900000000001</c:v>
                </c:pt>
                <c:pt idx="611">
                  <c:v>-7.18445</c:v>
                </c:pt>
                <c:pt idx="612">
                  <c:v>-7.20451</c:v>
                </c:pt>
                <c:pt idx="613">
                  <c:v>-7.2285300000000001</c:v>
                </c:pt>
                <c:pt idx="614">
                  <c:v>-7.2572099999999997</c:v>
                </c:pt>
                <c:pt idx="615">
                  <c:v>-7.2913600000000001</c:v>
                </c:pt>
                <c:pt idx="616">
                  <c:v>-7.3319200000000002</c:v>
                </c:pt>
                <c:pt idx="617">
                  <c:v>-7.3799799999999998</c:v>
                </c:pt>
                <c:pt idx="618">
                  <c:v>-7.4368600000000002</c:v>
                </c:pt>
                <c:pt idx="619">
                  <c:v>-7.5041700000000002</c:v>
                </c:pt>
                <c:pt idx="620">
                  <c:v>-7.5837700000000003</c:v>
                </c:pt>
                <c:pt idx="621">
                  <c:v>-7.6778700000000004</c:v>
                </c:pt>
                <c:pt idx="622">
                  <c:v>-7.7890899999999998</c:v>
                </c:pt>
                <c:pt idx="623">
                  <c:v>-7.92049</c:v>
                </c:pt>
                <c:pt idx="624">
                  <c:v>-8.0757100000000008</c:v>
                </c:pt>
                <c:pt idx="625">
                  <c:v>-8.2590299999999992</c:v>
                </c:pt>
                <c:pt idx="626">
                  <c:v>-8.4755099999999999</c:v>
                </c:pt>
                <c:pt idx="627">
                  <c:v>-8.7310999999999996</c:v>
                </c:pt>
                <c:pt idx="628">
                  <c:v>-9.0328400000000002</c:v>
                </c:pt>
                <c:pt idx="629">
                  <c:v>-9.5472800000000007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A99-484F-8ED8-B48468D104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3759680"/>
        <c:axId val="1123760008"/>
      </c:scatterChart>
      <c:valAx>
        <c:axId val="11237596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3760008"/>
        <c:crosses val="autoZero"/>
        <c:crossBetween val="midCat"/>
      </c:valAx>
      <c:valAx>
        <c:axId val="1123760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37596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4375290932097268"/>
          <c:y val="0.184959630911188"/>
          <c:w val="0.78441907261592303"/>
          <c:h val="0.60165980982480993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'Mualem 50 runs'!$A$11:$A$636</c:f>
              <c:numCache>
                <c:formatCode>0.00000</c:formatCode>
                <c:ptCount val="626"/>
                <c:pt idx="0">
                  <c:v>0</c:v>
                </c:pt>
                <c:pt idx="1">
                  <c:v>0</c:v>
                </c:pt>
                <c:pt idx="2">
                  <c:v>1.1139433523068367</c:v>
                </c:pt>
                <c:pt idx="3">
                  <c:v>1.7160033436347992</c:v>
                </c:pt>
                <c:pt idx="4">
                  <c:v>1.8976270912904414</c:v>
                </c:pt>
                <c:pt idx="5">
                  <c:v>1.9084850188786497</c:v>
                </c:pt>
                <c:pt idx="6">
                  <c:v>1.919078092376074</c:v>
                </c:pt>
                <c:pt idx="7">
                  <c:v>1.9242792860618816</c:v>
                </c:pt>
                <c:pt idx="8">
                  <c:v>1.9344984512435677</c:v>
                </c:pt>
                <c:pt idx="9">
                  <c:v>1.9395192526186185</c:v>
                </c:pt>
                <c:pt idx="10">
                  <c:v>1.9444826721501687</c:v>
                </c:pt>
                <c:pt idx="11">
                  <c:v>1.954242509439325</c:v>
                </c:pt>
                <c:pt idx="12">
                  <c:v>1.9637878273455553</c:v>
                </c:pt>
                <c:pt idx="13">
                  <c:v>1.9731278535996986</c:v>
                </c:pt>
                <c:pt idx="14">
                  <c:v>1.9867717342662448</c:v>
                </c:pt>
                <c:pt idx="15">
                  <c:v>2</c:v>
                </c:pt>
                <c:pt idx="16">
                  <c:v>2.0211892990699383</c:v>
                </c:pt>
                <c:pt idx="17">
                  <c:v>2.0453229787866576</c:v>
                </c:pt>
                <c:pt idx="18">
                  <c:v>2.0718820073061255</c:v>
                </c:pt>
                <c:pt idx="19">
                  <c:v>2.1072099696478683</c:v>
                </c:pt>
                <c:pt idx="20">
                  <c:v>2.1492191126553797</c:v>
                </c:pt>
                <c:pt idx="21">
                  <c:v>2.1958996524092336</c:v>
                </c:pt>
                <c:pt idx="22">
                  <c:v>2.2528530309798933</c:v>
                </c:pt>
                <c:pt idx="23">
                  <c:v>2.3222192947339191</c:v>
                </c:pt>
                <c:pt idx="24">
                  <c:v>2.403120521175818</c:v>
                </c:pt>
                <c:pt idx="25">
                  <c:v>2.5132176000679389</c:v>
                </c:pt>
                <c:pt idx="26">
                  <c:v>2.6803355134145632</c:v>
                </c:pt>
                <c:pt idx="27">
                  <c:v>2.9263424466256551</c:v>
                </c:pt>
                <c:pt idx="28">
                  <c:v>3.2664668954402414</c:v>
                </c:pt>
                <c:pt idx="29">
                  <c:v>3.7484981266137369</c:v>
                </c:pt>
                <c:pt idx="30">
                  <c:v>0</c:v>
                </c:pt>
                <c:pt idx="31">
                  <c:v>1.0000000000000001E-5</c:v>
                </c:pt>
                <c:pt idx="32">
                  <c:v>0.30103000000000002</c:v>
                </c:pt>
                <c:pt idx="33">
                  <c:v>0.47711999999999999</c:v>
                </c:pt>
                <c:pt idx="34">
                  <c:v>0.60206000000000004</c:v>
                </c:pt>
                <c:pt idx="35">
                  <c:v>0.69896999999999998</c:v>
                </c:pt>
                <c:pt idx="36">
                  <c:v>0.77815000000000001</c:v>
                </c:pt>
                <c:pt idx="37">
                  <c:v>0.84509999999999996</c:v>
                </c:pt>
                <c:pt idx="38">
                  <c:v>0.90308999999999995</c:v>
                </c:pt>
                <c:pt idx="39">
                  <c:v>0.95423999999999998</c:v>
                </c:pt>
                <c:pt idx="40">
                  <c:v>1</c:v>
                </c:pt>
                <c:pt idx="41">
                  <c:v>1.04139</c:v>
                </c:pt>
                <c:pt idx="42">
                  <c:v>1.07918</c:v>
                </c:pt>
                <c:pt idx="43">
                  <c:v>1.1139399999999999</c:v>
                </c:pt>
                <c:pt idx="44">
                  <c:v>1.1461300000000001</c:v>
                </c:pt>
                <c:pt idx="45">
                  <c:v>1.1760900000000001</c:v>
                </c:pt>
                <c:pt idx="46">
                  <c:v>1.2041200000000001</c:v>
                </c:pt>
                <c:pt idx="47">
                  <c:v>1.23045</c:v>
                </c:pt>
                <c:pt idx="48">
                  <c:v>1.2552700000000001</c:v>
                </c:pt>
                <c:pt idx="49">
                  <c:v>1.2787500000000001</c:v>
                </c:pt>
                <c:pt idx="50">
                  <c:v>1.3010299999999999</c:v>
                </c:pt>
                <c:pt idx="51">
                  <c:v>1.32222</c:v>
                </c:pt>
                <c:pt idx="52">
                  <c:v>1.3424199999999999</c:v>
                </c:pt>
                <c:pt idx="53">
                  <c:v>1.4142300000000001</c:v>
                </c:pt>
                <c:pt idx="54">
                  <c:v>1.48604</c:v>
                </c:pt>
                <c:pt idx="55">
                  <c:v>1.55785</c:v>
                </c:pt>
                <c:pt idx="56">
                  <c:v>1.6296600000000001</c:v>
                </c:pt>
                <c:pt idx="57">
                  <c:v>1.70147</c:v>
                </c:pt>
                <c:pt idx="58">
                  <c:v>1.77328</c:v>
                </c:pt>
                <c:pt idx="59">
                  <c:v>1.8450899999999999</c:v>
                </c:pt>
                <c:pt idx="60">
                  <c:v>1.9169</c:v>
                </c:pt>
                <c:pt idx="61">
                  <c:v>1.98871</c:v>
                </c:pt>
                <c:pt idx="62">
                  <c:v>2.0605199999999999</c:v>
                </c:pt>
                <c:pt idx="63">
                  <c:v>2.1323300000000001</c:v>
                </c:pt>
                <c:pt idx="64">
                  <c:v>2.2041400000000002</c:v>
                </c:pt>
                <c:pt idx="65">
                  <c:v>2.2759499999999999</c:v>
                </c:pt>
                <c:pt idx="66">
                  <c:v>2.3477600000000001</c:v>
                </c:pt>
                <c:pt idx="67">
                  <c:v>2.4195700000000002</c:v>
                </c:pt>
                <c:pt idx="68">
                  <c:v>2.4913799999999999</c:v>
                </c:pt>
                <c:pt idx="69">
                  <c:v>2.5631900000000001</c:v>
                </c:pt>
                <c:pt idx="70">
                  <c:v>2.6349999999999998</c:v>
                </c:pt>
                <c:pt idx="71">
                  <c:v>2.7068099999999999</c:v>
                </c:pt>
                <c:pt idx="72">
                  <c:v>2.7786200000000001</c:v>
                </c:pt>
                <c:pt idx="73">
                  <c:v>2.8504299999999998</c:v>
                </c:pt>
                <c:pt idx="74">
                  <c:v>2.9222399999999999</c:v>
                </c:pt>
                <c:pt idx="75">
                  <c:v>2.9940500000000001</c:v>
                </c:pt>
                <c:pt idx="76">
                  <c:v>3.0658599999999998</c:v>
                </c:pt>
                <c:pt idx="77">
                  <c:v>3.13767</c:v>
                </c:pt>
                <c:pt idx="78">
                  <c:v>3.2094800000000001</c:v>
                </c:pt>
                <c:pt idx="79">
                  <c:v>3.2812899999999998</c:v>
                </c:pt>
                <c:pt idx="80">
                  <c:v>3.3531</c:v>
                </c:pt>
                <c:pt idx="81">
                  <c:v>3.4249100000000001</c:v>
                </c:pt>
                <c:pt idx="82">
                  <c:v>3.4967199999999998</c:v>
                </c:pt>
                <c:pt idx="83">
                  <c:v>3.56853</c:v>
                </c:pt>
                <c:pt idx="84">
                  <c:v>3.6403400000000001</c:v>
                </c:pt>
                <c:pt idx="85">
                  <c:v>3.7121499999999998</c:v>
                </c:pt>
                <c:pt idx="86">
                  <c:v>3.78396</c:v>
                </c:pt>
                <c:pt idx="87">
                  <c:v>3.8557700000000001</c:v>
                </c:pt>
                <c:pt idx="88">
                  <c:v>3.9275799999999998</c:v>
                </c:pt>
                <c:pt idx="89">
                  <c:v>3.99939</c:v>
                </c:pt>
                <c:pt idx="90">
                  <c:v>4.0712000000000002</c:v>
                </c:pt>
                <c:pt idx="91">
                  <c:v>4.1430100000000003</c:v>
                </c:pt>
                <c:pt idx="92">
                  <c:v>4.2148300000000001</c:v>
                </c:pt>
                <c:pt idx="93">
                  <c:v>4.2866400000000002</c:v>
                </c:pt>
                <c:pt idx="94">
                  <c:v>4.3584500000000004</c:v>
                </c:pt>
                <c:pt idx="95">
                  <c:v>4.4302599999999996</c:v>
                </c:pt>
                <c:pt idx="96">
                  <c:v>4.5020699999999998</c:v>
                </c:pt>
                <c:pt idx="97">
                  <c:v>4.5738799999999999</c:v>
                </c:pt>
                <c:pt idx="98">
                  <c:v>4.6456900000000001</c:v>
                </c:pt>
                <c:pt idx="99">
                  <c:v>4.7175000000000002</c:v>
                </c:pt>
                <c:pt idx="100">
                  <c:v>4.7893100000000004</c:v>
                </c:pt>
                <c:pt idx="101">
                  <c:v>4.8611199999999997</c:v>
                </c:pt>
                <c:pt idx="102">
                  <c:v>4.9329299999999998</c:v>
                </c:pt>
                <c:pt idx="103">
                  <c:v>5.00474</c:v>
                </c:pt>
                <c:pt idx="104">
                  <c:v>5.0071300000000001</c:v>
                </c:pt>
                <c:pt idx="105">
                  <c:v>5.1483600000000003</c:v>
                </c:pt>
                <c:pt idx="106">
                  <c:v>5.2201700000000004</c:v>
                </c:pt>
                <c:pt idx="107">
                  <c:v>5.2919799999999997</c:v>
                </c:pt>
                <c:pt idx="108">
                  <c:v>5.3637899999999998</c:v>
                </c:pt>
                <c:pt idx="109">
                  <c:v>5.4356</c:v>
                </c:pt>
                <c:pt idx="110">
                  <c:v>5.5074100000000001</c:v>
                </c:pt>
                <c:pt idx="111">
                  <c:v>5.5792200000000003</c:v>
                </c:pt>
                <c:pt idx="112">
                  <c:v>5.6510300000000004</c:v>
                </c:pt>
                <c:pt idx="113">
                  <c:v>5.7228399999999997</c:v>
                </c:pt>
                <c:pt idx="114">
                  <c:v>5.7946499999999999</c:v>
                </c:pt>
                <c:pt idx="115">
                  <c:v>5.86646</c:v>
                </c:pt>
                <c:pt idx="116">
                  <c:v>5.9382700000000002</c:v>
                </c:pt>
                <c:pt idx="117">
                  <c:v>6.0100800000000003</c:v>
                </c:pt>
                <c:pt idx="118">
                  <c:v>6.0818899999999996</c:v>
                </c:pt>
                <c:pt idx="119">
                  <c:v>6.1536999999999997</c:v>
                </c:pt>
                <c:pt idx="120">
                  <c:v>6.2255099999999999</c:v>
                </c:pt>
                <c:pt idx="121">
                  <c:v>6.29732</c:v>
                </c:pt>
                <c:pt idx="122">
                  <c:v>6.3691300000000002</c:v>
                </c:pt>
                <c:pt idx="123">
                  <c:v>6.4409400000000003</c:v>
                </c:pt>
                <c:pt idx="124">
                  <c:v>6.5127499999999996</c:v>
                </c:pt>
                <c:pt idx="125">
                  <c:v>6.5845599999999997</c:v>
                </c:pt>
                <c:pt idx="126">
                  <c:v>6.6563699999999999</c:v>
                </c:pt>
                <c:pt idx="127">
                  <c:v>6.72818</c:v>
                </c:pt>
                <c:pt idx="128">
                  <c:v>6.7999900000000002</c:v>
                </c:pt>
                <c:pt idx="129">
                  <c:v>6.8999899999999998</c:v>
                </c:pt>
                <c:pt idx="130">
                  <c:v>0</c:v>
                </c:pt>
                <c:pt idx="131">
                  <c:v>6.0630000000000003E-2</c:v>
                </c:pt>
                <c:pt idx="132">
                  <c:v>0.30103000000000002</c:v>
                </c:pt>
                <c:pt idx="133">
                  <c:v>0.47711999999999999</c:v>
                </c:pt>
                <c:pt idx="134">
                  <c:v>0.60206000000000004</c:v>
                </c:pt>
                <c:pt idx="135">
                  <c:v>0.69896999999999998</c:v>
                </c:pt>
                <c:pt idx="136">
                  <c:v>0.77815000000000001</c:v>
                </c:pt>
                <c:pt idx="137">
                  <c:v>0.84509999999999996</c:v>
                </c:pt>
                <c:pt idx="138">
                  <c:v>0.90308999999999995</c:v>
                </c:pt>
                <c:pt idx="139">
                  <c:v>0.95423999999999998</c:v>
                </c:pt>
                <c:pt idx="140">
                  <c:v>1</c:v>
                </c:pt>
                <c:pt idx="141">
                  <c:v>1.04139</c:v>
                </c:pt>
                <c:pt idx="142">
                  <c:v>1.07918</c:v>
                </c:pt>
                <c:pt idx="143">
                  <c:v>1.1139399999999999</c:v>
                </c:pt>
                <c:pt idx="144">
                  <c:v>1.1461300000000001</c:v>
                </c:pt>
                <c:pt idx="145">
                  <c:v>1.1760900000000001</c:v>
                </c:pt>
                <c:pt idx="146">
                  <c:v>1.2041200000000001</c:v>
                </c:pt>
                <c:pt idx="147">
                  <c:v>1.23045</c:v>
                </c:pt>
                <c:pt idx="148">
                  <c:v>1.2552700000000001</c:v>
                </c:pt>
                <c:pt idx="149">
                  <c:v>1.2787500000000001</c:v>
                </c:pt>
                <c:pt idx="150">
                  <c:v>1.3010299999999999</c:v>
                </c:pt>
                <c:pt idx="151">
                  <c:v>1.32222</c:v>
                </c:pt>
                <c:pt idx="152">
                  <c:v>1.3424199999999999</c:v>
                </c:pt>
                <c:pt idx="153">
                  <c:v>1.4142300000000001</c:v>
                </c:pt>
                <c:pt idx="154">
                  <c:v>1.48604</c:v>
                </c:pt>
                <c:pt idx="155">
                  <c:v>1.55785</c:v>
                </c:pt>
                <c:pt idx="156">
                  <c:v>1.6296600000000001</c:v>
                </c:pt>
                <c:pt idx="157">
                  <c:v>1.70147</c:v>
                </c:pt>
                <c:pt idx="158">
                  <c:v>1.77328</c:v>
                </c:pt>
                <c:pt idx="159">
                  <c:v>1.8450899999999999</c:v>
                </c:pt>
                <c:pt idx="160">
                  <c:v>1.9169</c:v>
                </c:pt>
                <c:pt idx="161">
                  <c:v>1.98871</c:v>
                </c:pt>
                <c:pt idx="162">
                  <c:v>2.0605199999999999</c:v>
                </c:pt>
                <c:pt idx="163">
                  <c:v>2.1323300000000001</c:v>
                </c:pt>
                <c:pt idx="164">
                  <c:v>2.2041400000000002</c:v>
                </c:pt>
                <c:pt idx="165">
                  <c:v>2.2759499999999999</c:v>
                </c:pt>
                <c:pt idx="166">
                  <c:v>2.3477600000000001</c:v>
                </c:pt>
                <c:pt idx="167">
                  <c:v>2.4195700000000002</c:v>
                </c:pt>
                <c:pt idx="168">
                  <c:v>2.4913799999999999</c:v>
                </c:pt>
                <c:pt idx="169">
                  <c:v>2.5631900000000001</c:v>
                </c:pt>
                <c:pt idx="170">
                  <c:v>2.6349999999999998</c:v>
                </c:pt>
                <c:pt idx="171">
                  <c:v>2.7068099999999999</c:v>
                </c:pt>
                <c:pt idx="172">
                  <c:v>2.7786200000000001</c:v>
                </c:pt>
                <c:pt idx="173">
                  <c:v>2.8504299999999998</c:v>
                </c:pt>
                <c:pt idx="174">
                  <c:v>2.9222399999999999</c:v>
                </c:pt>
                <c:pt idx="175">
                  <c:v>2.9940500000000001</c:v>
                </c:pt>
                <c:pt idx="176">
                  <c:v>3.0658599999999998</c:v>
                </c:pt>
                <c:pt idx="177">
                  <c:v>3.13767</c:v>
                </c:pt>
                <c:pt idx="178">
                  <c:v>3.2094800000000001</c:v>
                </c:pt>
                <c:pt idx="179">
                  <c:v>3.2812899999999998</c:v>
                </c:pt>
                <c:pt idx="180">
                  <c:v>3.3531</c:v>
                </c:pt>
                <c:pt idx="181">
                  <c:v>3.4249100000000001</c:v>
                </c:pt>
                <c:pt idx="182">
                  <c:v>3.4967199999999998</c:v>
                </c:pt>
                <c:pt idx="183">
                  <c:v>3.56853</c:v>
                </c:pt>
                <c:pt idx="184">
                  <c:v>3.6403400000000001</c:v>
                </c:pt>
                <c:pt idx="185">
                  <c:v>3.7121499999999998</c:v>
                </c:pt>
                <c:pt idx="186">
                  <c:v>3.78396</c:v>
                </c:pt>
                <c:pt idx="187">
                  <c:v>3.8557700000000001</c:v>
                </c:pt>
                <c:pt idx="188">
                  <c:v>3.9275799999999998</c:v>
                </c:pt>
                <c:pt idx="189">
                  <c:v>3.99939</c:v>
                </c:pt>
                <c:pt idx="190">
                  <c:v>4.0712000000000002</c:v>
                </c:pt>
                <c:pt idx="191">
                  <c:v>4.1430100000000003</c:v>
                </c:pt>
                <c:pt idx="192">
                  <c:v>4.2148300000000001</c:v>
                </c:pt>
                <c:pt idx="193">
                  <c:v>4.2866400000000002</c:v>
                </c:pt>
                <c:pt idx="194">
                  <c:v>4.3584500000000004</c:v>
                </c:pt>
                <c:pt idx="195">
                  <c:v>4.4302599999999996</c:v>
                </c:pt>
                <c:pt idx="196">
                  <c:v>4.5020699999999998</c:v>
                </c:pt>
                <c:pt idx="197">
                  <c:v>4.5738799999999999</c:v>
                </c:pt>
                <c:pt idx="198">
                  <c:v>4.6456900000000001</c:v>
                </c:pt>
                <c:pt idx="199">
                  <c:v>4.7175000000000002</c:v>
                </c:pt>
                <c:pt idx="200">
                  <c:v>4.7893100000000004</c:v>
                </c:pt>
                <c:pt idx="201">
                  <c:v>4.8611199999999997</c:v>
                </c:pt>
                <c:pt idx="202">
                  <c:v>4.9329299999999998</c:v>
                </c:pt>
                <c:pt idx="203">
                  <c:v>5.00474</c:v>
                </c:pt>
                <c:pt idx="204">
                  <c:v>5.0765500000000001</c:v>
                </c:pt>
                <c:pt idx="205">
                  <c:v>5.1483600000000003</c:v>
                </c:pt>
                <c:pt idx="206">
                  <c:v>5.2201700000000004</c:v>
                </c:pt>
                <c:pt idx="207">
                  <c:v>5.2919799999999997</c:v>
                </c:pt>
                <c:pt idx="208">
                  <c:v>5.3637899999999998</c:v>
                </c:pt>
                <c:pt idx="209">
                  <c:v>5.4356</c:v>
                </c:pt>
                <c:pt idx="210">
                  <c:v>5.5074100000000001</c:v>
                </c:pt>
                <c:pt idx="211">
                  <c:v>5.5792200000000003</c:v>
                </c:pt>
                <c:pt idx="212">
                  <c:v>5.6510300000000004</c:v>
                </c:pt>
                <c:pt idx="213">
                  <c:v>5.7228399999999997</c:v>
                </c:pt>
                <c:pt idx="214">
                  <c:v>5.7946499999999999</c:v>
                </c:pt>
                <c:pt idx="215">
                  <c:v>5.86646</c:v>
                </c:pt>
                <c:pt idx="216">
                  <c:v>5.9382700000000002</c:v>
                </c:pt>
                <c:pt idx="217">
                  <c:v>6.0100800000000003</c:v>
                </c:pt>
                <c:pt idx="218">
                  <c:v>6.0818899999999996</c:v>
                </c:pt>
                <c:pt idx="219">
                  <c:v>6.1536999999999997</c:v>
                </c:pt>
                <c:pt idx="220">
                  <c:v>6.2255099999999999</c:v>
                </c:pt>
                <c:pt idx="221">
                  <c:v>6.29732</c:v>
                </c:pt>
                <c:pt idx="222">
                  <c:v>6.3691300000000002</c:v>
                </c:pt>
                <c:pt idx="223">
                  <c:v>6.4409400000000003</c:v>
                </c:pt>
                <c:pt idx="224">
                  <c:v>6.5127499999999996</c:v>
                </c:pt>
                <c:pt idx="225">
                  <c:v>6.5845599999999997</c:v>
                </c:pt>
                <c:pt idx="226">
                  <c:v>6.6563699999999999</c:v>
                </c:pt>
                <c:pt idx="227">
                  <c:v>6.6626799999999999</c:v>
                </c:pt>
                <c:pt idx="228">
                  <c:v>6.7999900000000002</c:v>
                </c:pt>
                <c:pt idx="229">
                  <c:v>6.8999899999999998</c:v>
                </c:pt>
                <c:pt idx="230">
                  <c:v>0</c:v>
                </c:pt>
                <c:pt idx="231">
                  <c:v>2.1000000000000001E-4</c:v>
                </c:pt>
                <c:pt idx="232">
                  <c:v>0.30103000000000002</c:v>
                </c:pt>
                <c:pt idx="233">
                  <c:v>0.47711999999999999</c:v>
                </c:pt>
                <c:pt idx="234">
                  <c:v>0.60206000000000004</c:v>
                </c:pt>
                <c:pt idx="235">
                  <c:v>0.69896999999999998</c:v>
                </c:pt>
                <c:pt idx="236">
                  <c:v>0.77815000000000001</c:v>
                </c:pt>
                <c:pt idx="237">
                  <c:v>0.84509999999999996</c:v>
                </c:pt>
                <c:pt idx="238">
                  <c:v>0.90308999999999995</c:v>
                </c:pt>
                <c:pt idx="239">
                  <c:v>0.95423999999999998</c:v>
                </c:pt>
                <c:pt idx="240">
                  <c:v>1</c:v>
                </c:pt>
                <c:pt idx="241">
                  <c:v>1.04139</c:v>
                </c:pt>
                <c:pt idx="242">
                  <c:v>1.07918</c:v>
                </c:pt>
                <c:pt idx="243">
                  <c:v>1.1139399999999999</c:v>
                </c:pt>
                <c:pt idx="244">
                  <c:v>1.1461300000000001</c:v>
                </c:pt>
                <c:pt idx="245">
                  <c:v>1.1760900000000001</c:v>
                </c:pt>
                <c:pt idx="246">
                  <c:v>1.2041200000000001</c:v>
                </c:pt>
                <c:pt idx="247">
                  <c:v>1.23045</c:v>
                </c:pt>
                <c:pt idx="248">
                  <c:v>1.2552700000000001</c:v>
                </c:pt>
                <c:pt idx="249">
                  <c:v>1.2787500000000001</c:v>
                </c:pt>
                <c:pt idx="250">
                  <c:v>1.3010299999999999</c:v>
                </c:pt>
                <c:pt idx="251">
                  <c:v>1.32222</c:v>
                </c:pt>
                <c:pt idx="252">
                  <c:v>1.3424199999999999</c:v>
                </c:pt>
                <c:pt idx="253">
                  <c:v>1.4142300000000001</c:v>
                </c:pt>
                <c:pt idx="254">
                  <c:v>1.48604</c:v>
                </c:pt>
                <c:pt idx="255">
                  <c:v>1.55785</c:v>
                </c:pt>
                <c:pt idx="256">
                  <c:v>1.6296600000000001</c:v>
                </c:pt>
                <c:pt idx="257">
                  <c:v>1.70147</c:v>
                </c:pt>
                <c:pt idx="258">
                  <c:v>1.77328</c:v>
                </c:pt>
                <c:pt idx="259">
                  <c:v>1.8450899999999999</c:v>
                </c:pt>
                <c:pt idx="260">
                  <c:v>1.9169</c:v>
                </c:pt>
                <c:pt idx="261">
                  <c:v>1.98871</c:v>
                </c:pt>
                <c:pt idx="262">
                  <c:v>2.0605199999999999</c:v>
                </c:pt>
                <c:pt idx="263">
                  <c:v>2.1323300000000001</c:v>
                </c:pt>
                <c:pt idx="264">
                  <c:v>2.2041400000000002</c:v>
                </c:pt>
                <c:pt idx="265">
                  <c:v>2.2759499999999999</c:v>
                </c:pt>
                <c:pt idx="266">
                  <c:v>2.3477600000000001</c:v>
                </c:pt>
                <c:pt idx="267">
                  <c:v>2.4195700000000002</c:v>
                </c:pt>
                <c:pt idx="268">
                  <c:v>2.4913799999999999</c:v>
                </c:pt>
                <c:pt idx="269">
                  <c:v>2.5631900000000001</c:v>
                </c:pt>
                <c:pt idx="270">
                  <c:v>2.6349999999999998</c:v>
                </c:pt>
                <c:pt idx="271">
                  <c:v>2.7068099999999999</c:v>
                </c:pt>
                <c:pt idx="272">
                  <c:v>2.7786200000000001</c:v>
                </c:pt>
                <c:pt idx="273">
                  <c:v>2.8504299999999998</c:v>
                </c:pt>
                <c:pt idx="274">
                  <c:v>2.9222399999999999</c:v>
                </c:pt>
                <c:pt idx="275">
                  <c:v>2.9940500000000001</c:v>
                </c:pt>
                <c:pt idx="276">
                  <c:v>3.0658599999999998</c:v>
                </c:pt>
                <c:pt idx="277">
                  <c:v>3.13767</c:v>
                </c:pt>
                <c:pt idx="278">
                  <c:v>3.2094800000000001</c:v>
                </c:pt>
                <c:pt idx="279">
                  <c:v>3.2812899999999998</c:v>
                </c:pt>
                <c:pt idx="280">
                  <c:v>3.3531</c:v>
                </c:pt>
                <c:pt idx="281">
                  <c:v>3.4249100000000001</c:v>
                </c:pt>
                <c:pt idx="282">
                  <c:v>3.4967199999999998</c:v>
                </c:pt>
                <c:pt idx="283">
                  <c:v>3.56853</c:v>
                </c:pt>
                <c:pt idx="284">
                  <c:v>3.6403400000000001</c:v>
                </c:pt>
                <c:pt idx="285">
                  <c:v>3.7121499999999998</c:v>
                </c:pt>
                <c:pt idx="286">
                  <c:v>3.78396</c:v>
                </c:pt>
                <c:pt idx="287">
                  <c:v>3.8557700000000001</c:v>
                </c:pt>
                <c:pt idx="288">
                  <c:v>3.9275799999999998</c:v>
                </c:pt>
                <c:pt idx="289">
                  <c:v>3.99939</c:v>
                </c:pt>
                <c:pt idx="290">
                  <c:v>4.0712000000000002</c:v>
                </c:pt>
                <c:pt idx="291">
                  <c:v>4.1430100000000003</c:v>
                </c:pt>
                <c:pt idx="292">
                  <c:v>4.2148300000000001</c:v>
                </c:pt>
                <c:pt idx="293">
                  <c:v>4.2866400000000002</c:v>
                </c:pt>
                <c:pt idx="294">
                  <c:v>4.3584500000000004</c:v>
                </c:pt>
                <c:pt idx="295">
                  <c:v>4.4302599999999996</c:v>
                </c:pt>
                <c:pt idx="296">
                  <c:v>4.5020699999999998</c:v>
                </c:pt>
                <c:pt idx="297">
                  <c:v>4.5738799999999999</c:v>
                </c:pt>
                <c:pt idx="298">
                  <c:v>4.6456900000000001</c:v>
                </c:pt>
                <c:pt idx="299">
                  <c:v>4.7175000000000002</c:v>
                </c:pt>
                <c:pt idx="300">
                  <c:v>4.7893100000000004</c:v>
                </c:pt>
                <c:pt idx="301">
                  <c:v>4.8611199999999997</c:v>
                </c:pt>
                <c:pt idx="302">
                  <c:v>4.9329299999999998</c:v>
                </c:pt>
                <c:pt idx="303">
                  <c:v>5.00474</c:v>
                </c:pt>
                <c:pt idx="304">
                  <c:v>5.0765500000000001</c:v>
                </c:pt>
                <c:pt idx="305">
                  <c:v>5.1483600000000003</c:v>
                </c:pt>
                <c:pt idx="306">
                  <c:v>5.2201700000000004</c:v>
                </c:pt>
                <c:pt idx="307">
                  <c:v>5.2919799999999997</c:v>
                </c:pt>
                <c:pt idx="308">
                  <c:v>5.3637899999999998</c:v>
                </c:pt>
                <c:pt idx="309">
                  <c:v>5.3931300000000002</c:v>
                </c:pt>
                <c:pt idx="310">
                  <c:v>5.5074100000000001</c:v>
                </c:pt>
                <c:pt idx="311">
                  <c:v>5.5792200000000003</c:v>
                </c:pt>
                <c:pt idx="312">
                  <c:v>5.6510300000000004</c:v>
                </c:pt>
                <c:pt idx="313">
                  <c:v>5.7228399999999997</c:v>
                </c:pt>
                <c:pt idx="314">
                  <c:v>5.7946499999999999</c:v>
                </c:pt>
                <c:pt idx="315">
                  <c:v>5.86646</c:v>
                </c:pt>
                <c:pt idx="316">
                  <c:v>5.9382700000000002</c:v>
                </c:pt>
                <c:pt idx="317">
                  <c:v>6.0100800000000003</c:v>
                </c:pt>
                <c:pt idx="318">
                  <c:v>6.0818899999999996</c:v>
                </c:pt>
                <c:pt idx="319">
                  <c:v>6.1536999999999997</c:v>
                </c:pt>
                <c:pt idx="320">
                  <c:v>6.2255099999999999</c:v>
                </c:pt>
                <c:pt idx="321">
                  <c:v>6.29732</c:v>
                </c:pt>
                <c:pt idx="322">
                  <c:v>6.3691300000000002</c:v>
                </c:pt>
                <c:pt idx="323">
                  <c:v>6.4409400000000003</c:v>
                </c:pt>
                <c:pt idx="324">
                  <c:v>6.5127499999999996</c:v>
                </c:pt>
                <c:pt idx="325">
                  <c:v>6.5845599999999997</c:v>
                </c:pt>
                <c:pt idx="326">
                  <c:v>6.6563699999999999</c:v>
                </c:pt>
                <c:pt idx="327">
                  <c:v>6.72818</c:v>
                </c:pt>
                <c:pt idx="328">
                  <c:v>6.7999900000000002</c:v>
                </c:pt>
                <c:pt idx="329">
                  <c:v>6.8999899999999998</c:v>
                </c:pt>
                <c:pt idx="330">
                  <c:v>0</c:v>
                </c:pt>
                <c:pt idx="331">
                  <c:v>0.83404999999999996</c:v>
                </c:pt>
                <c:pt idx="332">
                  <c:v>0.84509999999999996</c:v>
                </c:pt>
                <c:pt idx="333">
                  <c:v>0.90308999999999995</c:v>
                </c:pt>
                <c:pt idx="334">
                  <c:v>0.95423999999999998</c:v>
                </c:pt>
                <c:pt idx="335">
                  <c:v>1</c:v>
                </c:pt>
                <c:pt idx="336">
                  <c:v>1.04139</c:v>
                </c:pt>
                <c:pt idx="337">
                  <c:v>1.07918</c:v>
                </c:pt>
                <c:pt idx="338">
                  <c:v>1.1139399999999999</c:v>
                </c:pt>
                <c:pt idx="339">
                  <c:v>1.1461300000000001</c:v>
                </c:pt>
                <c:pt idx="340">
                  <c:v>1.1760900000000001</c:v>
                </c:pt>
                <c:pt idx="341">
                  <c:v>1.2041200000000001</c:v>
                </c:pt>
                <c:pt idx="342">
                  <c:v>1.23045</c:v>
                </c:pt>
                <c:pt idx="343">
                  <c:v>1.2552700000000001</c:v>
                </c:pt>
                <c:pt idx="344">
                  <c:v>1.2787500000000001</c:v>
                </c:pt>
                <c:pt idx="345">
                  <c:v>1.3010299999999999</c:v>
                </c:pt>
                <c:pt idx="346">
                  <c:v>1.32222</c:v>
                </c:pt>
                <c:pt idx="347">
                  <c:v>1.3424199999999999</c:v>
                </c:pt>
                <c:pt idx="348">
                  <c:v>1.3617300000000001</c:v>
                </c:pt>
                <c:pt idx="349">
                  <c:v>1.3802099999999999</c:v>
                </c:pt>
                <c:pt idx="350">
                  <c:v>1.39794</c:v>
                </c:pt>
                <c:pt idx="351">
                  <c:v>1.4149700000000001</c:v>
                </c:pt>
                <c:pt idx="352">
                  <c:v>1.43136</c:v>
                </c:pt>
                <c:pt idx="353">
                  <c:v>1.502</c:v>
                </c:pt>
                <c:pt idx="354">
                  <c:v>1.57264</c:v>
                </c:pt>
                <c:pt idx="355">
                  <c:v>1.6432800000000001</c:v>
                </c:pt>
                <c:pt idx="356">
                  <c:v>1.7139200000000001</c:v>
                </c:pt>
                <c:pt idx="357">
                  <c:v>1.7845599999999999</c:v>
                </c:pt>
                <c:pt idx="358">
                  <c:v>1.8552</c:v>
                </c:pt>
                <c:pt idx="359">
                  <c:v>1.92584</c:v>
                </c:pt>
                <c:pt idx="360">
                  <c:v>1.99648</c:v>
                </c:pt>
                <c:pt idx="361">
                  <c:v>2.0671200000000001</c:v>
                </c:pt>
                <c:pt idx="362">
                  <c:v>2.1377600000000001</c:v>
                </c:pt>
                <c:pt idx="363">
                  <c:v>2.2084000000000001</c:v>
                </c:pt>
                <c:pt idx="364">
                  <c:v>2.2790400000000002</c:v>
                </c:pt>
                <c:pt idx="365">
                  <c:v>2.3496800000000002</c:v>
                </c:pt>
                <c:pt idx="366">
                  <c:v>2.4203199999999998</c:v>
                </c:pt>
                <c:pt idx="367">
                  <c:v>2.4909599999999998</c:v>
                </c:pt>
                <c:pt idx="368">
                  <c:v>2.5615999999999999</c:v>
                </c:pt>
                <c:pt idx="369">
                  <c:v>2.6322399999999999</c:v>
                </c:pt>
                <c:pt idx="370">
                  <c:v>2.7028799999999999</c:v>
                </c:pt>
                <c:pt idx="371">
                  <c:v>2.77352</c:v>
                </c:pt>
                <c:pt idx="372">
                  <c:v>2.84416</c:v>
                </c:pt>
                <c:pt idx="373">
                  <c:v>2.9148000000000001</c:v>
                </c:pt>
                <c:pt idx="374">
                  <c:v>2.9854400000000001</c:v>
                </c:pt>
                <c:pt idx="375">
                  <c:v>3.0560800000000001</c:v>
                </c:pt>
                <c:pt idx="376">
                  <c:v>3.1267200000000002</c:v>
                </c:pt>
                <c:pt idx="377">
                  <c:v>3.1973600000000002</c:v>
                </c:pt>
                <c:pt idx="378">
                  <c:v>3.2679999999999998</c:v>
                </c:pt>
                <c:pt idx="379">
                  <c:v>3.3386399999999998</c:v>
                </c:pt>
                <c:pt idx="380">
                  <c:v>3.4092799999999999</c:v>
                </c:pt>
                <c:pt idx="381">
                  <c:v>3.4799199999999999</c:v>
                </c:pt>
                <c:pt idx="382">
                  <c:v>3.5505599999999999</c:v>
                </c:pt>
                <c:pt idx="383">
                  <c:v>3.6212</c:v>
                </c:pt>
                <c:pt idx="384">
                  <c:v>3.69184</c:v>
                </c:pt>
                <c:pt idx="385">
                  <c:v>3.76248</c:v>
                </c:pt>
                <c:pt idx="386">
                  <c:v>3.8331200000000001</c:v>
                </c:pt>
                <c:pt idx="387">
                  <c:v>3.9037600000000001</c:v>
                </c:pt>
                <c:pt idx="388">
                  <c:v>3.9744000000000002</c:v>
                </c:pt>
                <c:pt idx="389">
                  <c:v>4.0450400000000002</c:v>
                </c:pt>
                <c:pt idx="390">
                  <c:v>4.1156800000000002</c:v>
                </c:pt>
                <c:pt idx="391">
                  <c:v>4.1863200000000003</c:v>
                </c:pt>
                <c:pt idx="392">
                  <c:v>4.2569600000000003</c:v>
                </c:pt>
                <c:pt idx="393">
                  <c:v>4.3275899999999998</c:v>
                </c:pt>
                <c:pt idx="394">
                  <c:v>4.3982299999999999</c:v>
                </c:pt>
                <c:pt idx="395">
                  <c:v>4.4688699999999999</c:v>
                </c:pt>
                <c:pt idx="396">
                  <c:v>4.5395099999999999</c:v>
                </c:pt>
                <c:pt idx="397">
                  <c:v>4.61015</c:v>
                </c:pt>
                <c:pt idx="398">
                  <c:v>4.68079</c:v>
                </c:pt>
                <c:pt idx="399">
                  <c:v>4.75143</c:v>
                </c:pt>
                <c:pt idx="400">
                  <c:v>4.8220700000000001</c:v>
                </c:pt>
                <c:pt idx="401">
                  <c:v>4.8927100000000001</c:v>
                </c:pt>
                <c:pt idx="402">
                  <c:v>4.9633500000000002</c:v>
                </c:pt>
                <c:pt idx="403">
                  <c:v>5.0339900000000002</c:v>
                </c:pt>
                <c:pt idx="404">
                  <c:v>5.1046300000000002</c:v>
                </c:pt>
                <c:pt idx="405">
                  <c:v>5.1752700000000003</c:v>
                </c:pt>
                <c:pt idx="406">
                  <c:v>5.2459100000000003</c:v>
                </c:pt>
                <c:pt idx="407">
                  <c:v>5.3165500000000003</c:v>
                </c:pt>
                <c:pt idx="408">
                  <c:v>5.3871900000000004</c:v>
                </c:pt>
                <c:pt idx="409">
                  <c:v>5.4578300000000004</c:v>
                </c:pt>
                <c:pt idx="410">
                  <c:v>5.5284700000000004</c:v>
                </c:pt>
                <c:pt idx="411">
                  <c:v>5.5991099999999996</c:v>
                </c:pt>
                <c:pt idx="412">
                  <c:v>5.6697499999999996</c:v>
                </c:pt>
                <c:pt idx="413">
                  <c:v>5.7403899999999997</c:v>
                </c:pt>
                <c:pt idx="414">
                  <c:v>5.8110299999999997</c:v>
                </c:pt>
                <c:pt idx="415">
                  <c:v>5.8816699999999997</c:v>
                </c:pt>
                <c:pt idx="416">
                  <c:v>5.9523099999999998</c:v>
                </c:pt>
                <c:pt idx="417">
                  <c:v>6.0229499999999998</c:v>
                </c:pt>
                <c:pt idx="418">
                  <c:v>6.0935899999999998</c:v>
                </c:pt>
                <c:pt idx="419">
                  <c:v>6.1204999999999998</c:v>
                </c:pt>
                <c:pt idx="420">
                  <c:v>6.2348699999999999</c:v>
                </c:pt>
                <c:pt idx="421">
                  <c:v>6.3055099999999999</c:v>
                </c:pt>
                <c:pt idx="422">
                  <c:v>6.37615</c:v>
                </c:pt>
                <c:pt idx="423">
                  <c:v>6.44679</c:v>
                </c:pt>
                <c:pt idx="424">
                  <c:v>6.5174300000000001</c:v>
                </c:pt>
                <c:pt idx="425">
                  <c:v>6.5880700000000001</c:v>
                </c:pt>
                <c:pt idx="426">
                  <c:v>6.6587100000000001</c:v>
                </c:pt>
                <c:pt idx="427">
                  <c:v>6.7293500000000002</c:v>
                </c:pt>
                <c:pt idx="428">
                  <c:v>6.7999900000000002</c:v>
                </c:pt>
                <c:pt idx="429">
                  <c:v>6.8999899999999998</c:v>
                </c:pt>
                <c:pt idx="430">
                  <c:v>0</c:v>
                </c:pt>
                <c:pt idx="431">
                  <c:v>2.3390000000000001E-2</c:v>
                </c:pt>
                <c:pt idx="432">
                  <c:v>0.30103000000000002</c:v>
                </c:pt>
                <c:pt idx="433">
                  <c:v>0.47711999999999999</c:v>
                </c:pt>
                <c:pt idx="434">
                  <c:v>0.60206000000000004</c:v>
                </c:pt>
                <c:pt idx="435">
                  <c:v>0.69896999999999998</c:v>
                </c:pt>
                <c:pt idx="436">
                  <c:v>0.77815000000000001</c:v>
                </c:pt>
                <c:pt idx="437">
                  <c:v>0.84509999999999996</c:v>
                </c:pt>
                <c:pt idx="438">
                  <c:v>0.90308999999999995</c:v>
                </c:pt>
                <c:pt idx="439">
                  <c:v>0.95423999999999998</c:v>
                </c:pt>
                <c:pt idx="440">
                  <c:v>1</c:v>
                </c:pt>
                <c:pt idx="441">
                  <c:v>1.04139</c:v>
                </c:pt>
                <c:pt idx="442">
                  <c:v>1.07918</c:v>
                </c:pt>
                <c:pt idx="443">
                  <c:v>1.1139399999999999</c:v>
                </c:pt>
                <c:pt idx="444">
                  <c:v>1.1461300000000001</c:v>
                </c:pt>
                <c:pt idx="445">
                  <c:v>1.1760900000000001</c:v>
                </c:pt>
                <c:pt idx="446">
                  <c:v>1.2041200000000001</c:v>
                </c:pt>
                <c:pt idx="447">
                  <c:v>1.23045</c:v>
                </c:pt>
                <c:pt idx="448">
                  <c:v>1.2552700000000001</c:v>
                </c:pt>
                <c:pt idx="449">
                  <c:v>1.2787500000000001</c:v>
                </c:pt>
                <c:pt idx="450">
                  <c:v>1.3010299999999999</c:v>
                </c:pt>
                <c:pt idx="451">
                  <c:v>1.32222</c:v>
                </c:pt>
                <c:pt idx="452">
                  <c:v>1.3424199999999999</c:v>
                </c:pt>
                <c:pt idx="453">
                  <c:v>1.4142300000000001</c:v>
                </c:pt>
                <c:pt idx="454">
                  <c:v>1.48604</c:v>
                </c:pt>
                <c:pt idx="455">
                  <c:v>1.55785</c:v>
                </c:pt>
                <c:pt idx="456">
                  <c:v>1.6296600000000001</c:v>
                </c:pt>
                <c:pt idx="457">
                  <c:v>1.70147</c:v>
                </c:pt>
                <c:pt idx="458">
                  <c:v>1.77328</c:v>
                </c:pt>
                <c:pt idx="459">
                  <c:v>1.8450899999999999</c:v>
                </c:pt>
                <c:pt idx="460">
                  <c:v>1.9169</c:v>
                </c:pt>
                <c:pt idx="461">
                  <c:v>1.98871</c:v>
                </c:pt>
                <c:pt idx="462">
                  <c:v>2.0605199999999999</c:v>
                </c:pt>
                <c:pt idx="463">
                  <c:v>2.1323300000000001</c:v>
                </c:pt>
                <c:pt idx="464">
                  <c:v>2.2041400000000002</c:v>
                </c:pt>
                <c:pt idx="465">
                  <c:v>2.2759499999999999</c:v>
                </c:pt>
                <c:pt idx="466">
                  <c:v>2.3477600000000001</c:v>
                </c:pt>
                <c:pt idx="467">
                  <c:v>2.4195700000000002</c:v>
                </c:pt>
                <c:pt idx="468">
                  <c:v>2.4913799999999999</c:v>
                </c:pt>
                <c:pt idx="469">
                  <c:v>2.5631900000000001</c:v>
                </c:pt>
                <c:pt idx="470">
                  <c:v>2.6349999999999998</c:v>
                </c:pt>
                <c:pt idx="471">
                  <c:v>2.7068099999999999</c:v>
                </c:pt>
                <c:pt idx="472">
                  <c:v>2.7786200000000001</c:v>
                </c:pt>
                <c:pt idx="473">
                  <c:v>2.8504299999999998</c:v>
                </c:pt>
                <c:pt idx="474">
                  <c:v>2.9222399999999999</c:v>
                </c:pt>
                <c:pt idx="475">
                  <c:v>2.9940500000000001</c:v>
                </c:pt>
                <c:pt idx="476">
                  <c:v>3.0658599999999998</c:v>
                </c:pt>
                <c:pt idx="477">
                  <c:v>3.13767</c:v>
                </c:pt>
                <c:pt idx="478">
                  <c:v>3.2094800000000001</c:v>
                </c:pt>
                <c:pt idx="479">
                  <c:v>3.2812899999999998</c:v>
                </c:pt>
                <c:pt idx="480">
                  <c:v>3.3531</c:v>
                </c:pt>
                <c:pt idx="481">
                  <c:v>3.4249100000000001</c:v>
                </c:pt>
                <c:pt idx="482">
                  <c:v>3.4967199999999998</c:v>
                </c:pt>
                <c:pt idx="483">
                  <c:v>3.56853</c:v>
                </c:pt>
                <c:pt idx="484">
                  <c:v>3.6403400000000001</c:v>
                </c:pt>
                <c:pt idx="485">
                  <c:v>3.7121499999999998</c:v>
                </c:pt>
                <c:pt idx="486">
                  <c:v>3.78396</c:v>
                </c:pt>
                <c:pt idx="487">
                  <c:v>3.8557700000000001</c:v>
                </c:pt>
                <c:pt idx="488">
                  <c:v>3.9275799999999998</c:v>
                </c:pt>
                <c:pt idx="489">
                  <c:v>3.99939</c:v>
                </c:pt>
                <c:pt idx="490">
                  <c:v>4.0712000000000002</c:v>
                </c:pt>
                <c:pt idx="491">
                  <c:v>4.1430100000000003</c:v>
                </c:pt>
                <c:pt idx="492">
                  <c:v>4.2148300000000001</c:v>
                </c:pt>
                <c:pt idx="493">
                  <c:v>4.2866400000000002</c:v>
                </c:pt>
                <c:pt idx="494">
                  <c:v>4.3584500000000004</c:v>
                </c:pt>
                <c:pt idx="495">
                  <c:v>4.4302599999999996</c:v>
                </c:pt>
                <c:pt idx="496">
                  <c:v>4.5020699999999998</c:v>
                </c:pt>
                <c:pt idx="497">
                  <c:v>4.5738799999999999</c:v>
                </c:pt>
                <c:pt idx="498">
                  <c:v>4.6456900000000001</c:v>
                </c:pt>
                <c:pt idx="499">
                  <c:v>4.7175000000000002</c:v>
                </c:pt>
                <c:pt idx="500">
                  <c:v>4.7893100000000004</c:v>
                </c:pt>
                <c:pt idx="501">
                  <c:v>4.8079400000000003</c:v>
                </c:pt>
                <c:pt idx="502">
                  <c:v>4.9329299999999998</c:v>
                </c:pt>
                <c:pt idx="503">
                  <c:v>5.00474</c:v>
                </c:pt>
                <c:pt idx="504" formatCode="General">
                  <c:v>5.0765500000000001</c:v>
                </c:pt>
                <c:pt idx="505" formatCode="General">
                  <c:v>5.1483600000000003</c:v>
                </c:pt>
                <c:pt idx="506" formatCode="General">
                  <c:v>5.2201700000000004</c:v>
                </c:pt>
                <c:pt idx="507" formatCode="General">
                  <c:v>5.2919799999999997</c:v>
                </c:pt>
                <c:pt idx="508" formatCode="General">
                  <c:v>5.3637899999999998</c:v>
                </c:pt>
                <c:pt idx="509" formatCode="General">
                  <c:v>5.4356</c:v>
                </c:pt>
                <c:pt idx="510" formatCode="General">
                  <c:v>5.5074100000000001</c:v>
                </c:pt>
                <c:pt idx="511" formatCode="General">
                  <c:v>5.5792200000000003</c:v>
                </c:pt>
                <c:pt idx="512" formatCode="General">
                  <c:v>5.6510300000000004</c:v>
                </c:pt>
                <c:pt idx="513" formatCode="General">
                  <c:v>5.7228399999999997</c:v>
                </c:pt>
                <c:pt idx="514" formatCode="General">
                  <c:v>5.7946499999999999</c:v>
                </c:pt>
                <c:pt idx="515" formatCode="General">
                  <c:v>5.86646</c:v>
                </c:pt>
                <c:pt idx="516" formatCode="General">
                  <c:v>5.9382700000000002</c:v>
                </c:pt>
                <c:pt idx="517" formatCode="General">
                  <c:v>6.0100800000000003</c:v>
                </c:pt>
                <c:pt idx="518" formatCode="General">
                  <c:v>6.0818899999999996</c:v>
                </c:pt>
                <c:pt idx="519" formatCode="General">
                  <c:v>6.1536999999999997</c:v>
                </c:pt>
                <c:pt idx="520" formatCode="General">
                  <c:v>6.2255099999999999</c:v>
                </c:pt>
                <c:pt idx="521" formatCode="General">
                  <c:v>6.29732</c:v>
                </c:pt>
                <c:pt idx="522" formatCode="General">
                  <c:v>6.3691300000000002</c:v>
                </c:pt>
                <c:pt idx="523" formatCode="General">
                  <c:v>6.4409400000000003</c:v>
                </c:pt>
                <c:pt idx="524" formatCode="General">
                  <c:v>6.5127499999999996</c:v>
                </c:pt>
                <c:pt idx="525" formatCode="General">
                  <c:v>6.5845599999999997</c:v>
                </c:pt>
                <c:pt idx="526" formatCode="General">
                  <c:v>6.6563699999999999</c:v>
                </c:pt>
                <c:pt idx="527" formatCode="General">
                  <c:v>6.72818</c:v>
                </c:pt>
                <c:pt idx="528" formatCode="General">
                  <c:v>6.7999900000000002</c:v>
                </c:pt>
                <c:pt idx="529" formatCode="General">
                  <c:v>6.8999899999999998</c:v>
                </c:pt>
                <c:pt idx="530" formatCode="General">
                  <c:v>0</c:v>
                </c:pt>
                <c:pt idx="531" formatCode="General">
                  <c:v>2.3390000000000001E-2</c:v>
                </c:pt>
                <c:pt idx="532" formatCode="General">
                  <c:v>0.30103000000000002</c:v>
                </c:pt>
                <c:pt idx="533" formatCode="General">
                  <c:v>0.47711999999999999</c:v>
                </c:pt>
                <c:pt idx="534" formatCode="General">
                  <c:v>0.60206000000000004</c:v>
                </c:pt>
                <c:pt idx="535" formatCode="General">
                  <c:v>0.69896999999999998</c:v>
                </c:pt>
                <c:pt idx="536" formatCode="General">
                  <c:v>0.77815000000000001</c:v>
                </c:pt>
                <c:pt idx="537" formatCode="General">
                  <c:v>0.84509999999999996</c:v>
                </c:pt>
                <c:pt idx="538" formatCode="General">
                  <c:v>0.90308999999999995</c:v>
                </c:pt>
                <c:pt idx="539" formatCode="General">
                  <c:v>0.95423999999999998</c:v>
                </c:pt>
                <c:pt idx="540" formatCode="General">
                  <c:v>1</c:v>
                </c:pt>
                <c:pt idx="541" formatCode="General">
                  <c:v>1.04139</c:v>
                </c:pt>
                <c:pt idx="542" formatCode="General">
                  <c:v>1.07918</c:v>
                </c:pt>
                <c:pt idx="543" formatCode="General">
                  <c:v>1.1139399999999999</c:v>
                </c:pt>
                <c:pt idx="544" formatCode="General">
                  <c:v>1.1461300000000001</c:v>
                </c:pt>
                <c:pt idx="545" formatCode="General">
                  <c:v>1.1760900000000001</c:v>
                </c:pt>
                <c:pt idx="546" formatCode="General">
                  <c:v>1.2041200000000001</c:v>
                </c:pt>
                <c:pt idx="547" formatCode="General">
                  <c:v>1.23045</c:v>
                </c:pt>
                <c:pt idx="548" formatCode="General">
                  <c:v>1.2552700000000001</c:v>
                </c:pt>
                <c:pt idx="549" formatCode="General">
                  <c:v>1.2787500000000001</c:v>
                </c:pt>
                <c:pt idx="550" formatCode="General">
                  <c:v>1.3010299999999999</c:v>
                </c:pt>
                <c:pt idx="551" formatCode="General">
                  <c:v>1.32222</c:v>
                </c:pt>
                <c:pt idx="552" formatCode="General">
                  <c:v>1.3424199999999999</c:v>
                </c:pt>
                <c:pt idx="553" formatCode="General">
                  <c:v>1.4142300000000001</c:v>
                </c:pt>
                <c:pt idx="554" formatCode="General">
                  <c:v>1.48604</c:v>
                </c:pt>
                <c:pt idx="555" formatCode="General">
                  <c:v>1.55785</c:v>
                </c:pt>
                <c:pt idx="556" formatCode="General">
                  <c:v>1.6296600000000001</c:v>
                </c:pt>
                <c:pt idx="557" formatCode="General">
                  <c:v>1.70147</c:v>
                </c:pt>
                <c:pt idx="558" formatCode="General">
                  <c:v>1.77328</c:v>
                </c:pt>
                <c:pt idx="559" formatCode="General">
                  <c:v>1.8450899999999999</c:v>
                </c:pt>
                <c:pt idx="560" formatCode="General">
                  <c:v>1.9169</c:v>
                </c:pt>
                <c:pt idx="561" formatCode="General">
                  <c:v>1.98871</c:v>
                </c:pt>
                <c:pt idx="562" formatCode="General">
                  <c:v>2.0605199999999999</c:v>
                </c:pt>
                <c:pt idx="563" formatCode="General">
                  <c:v>2.1323300000000001</c:v>
                </c:pt>
                <c:pt idx="564" formatCode="General">
                  <c:v>2.2041400000000002</c:v>
                </c:pt>
                <c:pt idx="565" formatCode="General">
                  <c:v>2.2759499999999999</c:v>
                </c:pt>
                <c:pt idx="566" formatCode="General">
                  <c:v>2.3477600000000001</c:v>
                </c:pt>
                <c:pt idx="567" formatCode="General">
                  <c:v>2.4195700000000002</c:v>
                </c:pt>
                <c:pt idx="568" formatCode="General">
                  <c:v>2.4913799999999999</c:v>
                </c:pt>
                <c:pt idx="569" formatCode="General">
                  <c:v>2.5631900000000001</c:v>
                </c:pt>
                <c:pt idx="570" formatCode="General">
                  <c:v>2.6349999999999998</c:v>
                </c:pt>
                <c:pt idx="571" formatCode="General">
                  <c:v>2.7068099999999999</c:v>
                </c:pt>
                <c:pt idx="572" formatCode="General">
                  <c:v>2.7786200000000001</c:v>
                </c:pt>
                <c:pt idx="573" formatCode="General">
                  <c:v>2.8504299999999998</c:v>
                </c:pt>
                <c:pt idx="574" formatCode="General">
                  <c:v>2.9222399999999999</c:v>
                </c:pt>
                <c:pt idx="575" formatCode="General">
                  <c:v>2.9940500000000001</c:v>
                </c:pt>
                <c:pt idx="576" formatCode="General">
                  <c:v>3.0658599999999998</c:v>
                </c:pt>
                <c:pt idx="577" formatCode="General">
                  <c:v>3.13767</c:v>
                </c:pt>
                <c:pt idx="578" formatCode="General">
                  <c:v>3.2094800000000001</c:v>
                </c:pt>
                <c:pt idx="579" formatCode="General">
                  <c:v>3.2812899999999998</c:v>
                </c:pt>
                <c:pt idx="580" formatCode="General">
                  <c:v>3.3531</c:v>
                </c:pt>
                <c:pt idx="581" formatCode="General">
                  <c:v>3.4249100000000001</c:v>
                </c:pt>
                <c:pt idx="582" formatCode="General">
                  <c:v>3.4967199999999998</c:v>
                </c:pt>
                <c:pt idx="583" formatCode="General">
                  <c:v>3.56853</c:v>
                </c:pt>
                <c:pt idx="584" formatCode="General">
                  <c:v>3.6403400000000001</c:v>
                </c:pt>
                <c:pt idx="585" formatCode="General">
                  <c:v>3.7121499999999998</c:v>
                </c:pt>
                <c:pt idx="586" formatCode="General">
                  <c:v>3.78396</c:v>
                </c:pt>
                <c:pt idx="587" formatCode="General">
                  <c:v>3.8557700000000001</c:v>
                </c:pt>
                <c:pt idx="588" formatCode="General">
                  <c:v>3.9275799999999998</c:v>
                </c:pt>
                <c:pt idx="589" formatCode="General">
                  <c:v>3.99939</c:v>
                </c:pt>
                <c:pt idx="590" formatCode="General">
                  <c:v>4.0712000000000002</c:v>
                </c:pt>
                <c:pt idx="591" formatCode="General">
                  <c:v>4.1430100000000003</c:v>
                </c:pt>
                <c:pt idx="592" formatCode="General">
                  <c:v>4.2148300000000001</c:v>
                </c:pt>
                <c:pt idx="593" formatCode="General">
                  <c:v>4.2866400000000002</c:v>
                </c:pt>
                <c:pt idx="594" formatCode="General">
                  <c:v>4.3584500000000004</c:v>
                </c:pt>
                <c:pt idx="595" formatCode="General">
                  <c:v>4.4302599999999996</c:v>
                </c:pt>
                <c:pt idx="596" formatCode="General">
                  <c:v>4.5020699999999998</c:v>
                </c:pt>
                <c:pt idx="597" formatCode="General">
                  <c:v>4.5738799999999999</c:v>
                </c:pt>
                <c:pt idx="598" formatCode="General">
                  <c:v>4.6456900000000001</c:v>
                </c:pt>
                <c:pt idx="599" formatCode="General">
                  <c:v>4.7175000000000002</c:v>
                </c:pt>
                <c:pt idx="600" formatCode="General">
                  <c:v>4.7893100000000004</c:v>
                </c:pt>
                <c:pt idx="601" formatCode="General">
                  <c:v>4.8611199999999997</c:v>
                </c:pt>
                <c:pt idx="602" formatCode="General">
                  <c:v>4.9329299999999998</c:v>
                </c:pt>
                <c:pt idx="603" formatCode="General">
                  <c:v>5.00474</c:v>
                </c:pt>
                <c:pt idx="604">
                  <c:v>5.0087900000000003</c:v>
                </c:pt>
                <c:pt idx="605">
                  <c:v>5.1483600000000003</c:v>
                </c:pt>
                <c:pt idx="606">
                  <c:v>5.2201700000000004</c:v>
                </c:pt>
                <c:pt idx="607">
                  <c:v>5.2919799999999997</c:v>
                </c:pt>
                <c:pt idx="608">
                  <c:v>5.3637899999999998</c:v>
                </c:pt>
                <c:pt idx="609">
                  <c:v>5.4356</c:v>
                </c:pt>
                <c:pt idx="610">
                  <c:v>5.5074100000000001</c:v>
                </c:pt>
                <c:pt idx="611">
                  <c:v>5.5792200000000003</c:v>
                </c:pt>
                <c:pt idx="612">
                  <c:v>5.6510300000000004</c:v>
                </c:pt>
                <c:pt idx="613">
                  <c:v>5.7228399999999997</c:v>
                </c:pt>
                <c:pt idx="614">
                  <c:v>5.7946499999999999</c:v>
                </c:pt>
                <c:pt idx="615">
                  <c:v>5.86646</c:v>
                </c:pt>
                <c:pt idx="616">
                  <c:v>5.9382700000000002</c:v>
                </c:pt>
                <c:pt idx="617">
                  <c:v>6.0100800000000003</c:v>
                </c:pt>
                <c:pt idx="618">
                  <c:v>6.0818899999999996</c:v>
                </c:pt>
                <c:pt idx="619">
                  <c:v>6.1536999999999997</c:v>
                </c:pt>
                <c:pt idx="620">
                  <c:v>6.2255099999999999</c:v>
                </c:pt>
                <c:pt idx="621">
                  <c:v>6.29732</c:v>
                </c:pt>
                <c:pt idx="622">
                  <c:v>6.3691300000000002</c:v>
                </c:pt>
                <c:pt idx="623">
                  <c:v>6.4409400000000003</c:v>
                </c:pt>
                <c:pt idx="624">
                  <c:v>6.5127499999999996</c:v>
                </c:pt>
                <c:pt idx="625">
                  <c:v>6.5845599999999997</c:v>
                </c:pt>
              </c:numCache>
            </c:numRef>
          </c:xVal>
          <c:yVal>
            <c:numRef>
              <c:f>'Mualem 50 runs'!$B$11:$B$636</c:f>
              <c:numCache>
                <c:formatCode>0.00000</c:formatCode>
                <c:ptCount val="626"/>
                <c:pt idx="0">
                  <c:v>1.7067177823367587</c:v>
                </c:pt>
                <c:pt idx="1">
                  <c:v>1.5440680443502757</c:v>
                </c:pt>
                <c:pt idx="2">
                  <c:v>1.085290578230065</c:v>
                </c:pt>
                <c:pt idx="3">
                  <c:v>8.9905111439397931E-2</c:v>
                </c:pt>
                <c:pt idx="4">
                  <c:v>-0.86169730183371851</c:v>
                </c:pt>
                <c:pt idx="5">
                  <c:v>-0.75770709501706912</c:v>
                </c:pt>
                <c:pt idx="6">
                  <c:v>-0.79128998009359885</c:v>
                </c:pt>
                <c:pt idx="7">
                  <c:v>-0.92154318194670737</c:v>
                </c:pt>
                <c:pt idx="8">
                  <c:v>-1.0327329084402144</c:v>
                </c:pt>
                <c:pt idx="9">
                  <c:v>-1.0453234130813565</c:v>
                </c:pt>
                <c:pt idx="10">
                  <c:v>-1.0509517076843362</c:v>
                </c:pt>
                <c:pt idx="11">
                  <c:v>-1.0988142198628497</c:v>
                </c:pt>
                <c:pt idx="12">
                  <c:v>-1.1894986522334703</c:v>
                </c:pt>
                <c:pt idx="13">
                  <c:v>-1.3068008548462828</c:v>
                </c:pt>
                <c:pt idx="14">
                  <c:v>-1.4345063701311376</c:v>
                </c:pt>
                <c:pt idx="15">
                  <c:v>-1.5647928967592524</c:v>
                </c:pt>
                <c:pt idx="16">
                  <c:v>-1.6948636810563606</c:v>
                </c:pt>
                <c:pt idx="17">
                  <c:v>-1.8221750281353182</c:v>
                </c:pt>
                <c:pt idx="18">
                  <c:v>-1.9461535731477473</c:v>
                </c:pt>
                <c:pt idx="19">
                  <c:v>-2.067526235322847</c:v>
                </c:pt>
                <c:pt idx="20">
                  <c:v>-2.1884249941294067</c:v>
                </c:pt>
                <c:pt idx="21">
                  <c:v>-2.3089185078770313</c:v>
                </c:pt>
                <c:pt idx="22">
                  <c:v>-2.4306260903849539</c:v>
                </c:pt>
                <c:pt idx="23">
                  <c:v>-2.563837352959244</c:v>
                </c:pt>
                <c:pt idx="24">
                  <c:v>-3.0087739243075053</c:v>
                </c:pt>
                <c:pt idx="25">
                  <c:v>-3.0087739243075053</c:v>
                </c:pt>
                <c:pt idx="26">
                  <c:v>-3.3372421683184261</c:v>
                </c:pt>
                <c:pt idx="27">
                  <c:v>-3.7212463990471711</c:v>
                </c:pt>
                <c:pt idx="28">
                  <c:v>-4.2218487496163561</c:v>
                </c:pt>
                <c:pt idx="29">
                  <c:v>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9F4-4CA0-A820-E0AEB064B2CF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'Mualem 50 runs'!$A$11:$A$636</c:f>
              <c:numCache>
                <c:formatCode>0.00000</c:formatCode>
                <c:ptCount val="626"/>
                <c:pt idx="0">
                  <c:v>0</c:v>
                </c:pt>
                <c:pt idx="1">
                  <c:v>0</c:v>
                </c:pt>
                <c:pt idx="2">
                  <c:v>1.1139433523068367</c:v>
                </c:pt>
                <c:pt idx="3">
                  <c:v>1.7160033436347992</c:v>
                </c:pt>
                <c:pt idx="4">
                  <c:v>1.8976270912904414</c:v>
                </c:pt>
                <c:pt idx="5">
                  <c:v>1.9084850188786497</c:v>
                </c:pt>
                <c:pt idx="6">
                  <c:v>1.919078092376074</c:v>
                </c:pt>
                <c:pt idx="7">
                  <c:v>1.9242792860618816</c:v>
                </c:pt>
                <c:pt idx="8">
                  <c:v>1.9344984512435677</c:v>
                </c:pt>
                <c:pt idx="9">
                  <c:v>1.9395192526186185</c:v>
                </c:pt>
                <c:pt idx="10">
                  <c:v>1.9444826721501687</c:v>
                </c:pt>
                <c:pt idx="11">
                  <c:v>1.954242509439325</c:v>
                </c:pt>
                <c:pt idx="12">
                  <c:v>1.9637878273455553</c:v>
                </c:pt>
                <c:pt idx="13">
                  <c:v>1.9731278535996986</c:v>
                </c:pt>
                <c:pt idx="14">
                  <c:v>1.9867717342662448</c:v>
                </c:pt>
                <c:pt idx="15">
                  <c:v>2</c:v>
                </c:pt>
                <c:pt idx="16">
                  <c:v>2.0211892990699383</c:v>
                </c:pt>
                <c:pt idx="17">
                  <c:v>2.0453229787866576</c:v>
                </c:pt>
                <c:pt idx="18">
                  <c:v>2.0718820073061255</c:v>
                </c:pt>
                <c:pt idx="19">
                  <c:v>2.1072099696478683</c:v>
                </c:pt>
                <c:pt idx="20">
                  <c:v>2.1492191126553797</c:v>
                </c:pt>
                <c:pt idx="21">
                  <c:v>2.1958996524092336</c:v>
                </c:pt>
                <c:pt idx="22">
                  <c:v>2.2528530309798933</c:v>
                </c:pt>
                <c:pt idx="23">
                  <c:v>2.3222192947339191</c:v>
                </c:pt>
                <c:pt idx="24">
                  <c:v>2.403120521175818</c:v>
                </c:pt>
                <c:pt idx="25">
                  <c:v>2.5132176000679389</c:v>
                </c:pt>
                <c:pt idx="26">
                  <c:v>2.6803355134145632</c:v>
                </c:pt>
                <c:pt idx="27">
                  <c:v>2.9263424466256551</c:v>
                </c:pt>
                <c:pt idx="28">
                  <c:v>3.2664668954402414</c:v>
                </c:pt>
                <c:pt idx="29">
                  <c:v>3.7484981266137369</c:v>
                </c:pt>
                <c:pt idx="30">
                  <c:v>0</c:v>
                </c:pt>
                <c:pt idx="31">
                  <c:v>1.0000000000000001E-5</c:v>
                </c:pt>
                <c:pt idx="32">
                  <c:v>0.30103000000000002</c:v>
                </c:pt>
                <c:pt idx="33">
                  <c:v>0.47711999999999999</c:v>
                </c:pt>
                <c:pt idx="34">
                  <c:v>0.60206000000000004</c:v>
                </c:pt>
                <c:pt idx="35">
                  <c:v>0.69896999999999998</c:v>
                </c:pt>
                <c:pt idx="36">
                  <c:v>0.77815000000000001</c:v>
                </c:pt>
                <c:pt idx="37">
                  <c:v>0.84509999999999996</c:v>
                </c:pt>
                <c:pt idx="38">
                  <c:v>0.90308999999999995</c:v>
                </c:pt>
                <c:pt idx="39">
                  <c:v>0.95423999999999998</c:v>
                </c:pt>
                <c:pt idx="40">
                  <c:v>1</c:v>
                </c:pt>
                <c:pt idx="41">
                  <c:v>1.04139</c:v>
                </c:pt>
                <c:pt idx="42">
                  <c:v>1.07918</c:v>
                </c:pt>
                <c:pt idx="43">
                  <c:v>1.1139399999999999</c:v>
                </c:pt>
                <c:pt idx="44">
                  <c:v>1.1461300000000001</c:v>
                </c:pt>
                <c:pt idx="45">
                  <c:v>1.1760900000000001</c:v>
                </c:pt>
                <c:pt idx="46">
                  <c:v>1.2041200000000001</c:v>
                </c:pt>
                <c:pt idx="47">
                  <c:v>1.23045</c:v>
                </c:pt>
                <c:pt idx="48">
                  <c:v>1.2552700000000001</c:v>
                </c:pt>
                <c:pt idx="49">
                  <c:v>1.2787500000000001</c:v>
                </c:pt>
                <c:pt idx="50">
                  <c:v>1.3010299999999999</c:v>
                </c:pt>
                <c:pt idx="51">
                  <c:v>1.32222</c:v>
                </c:pt>
                <c:pt idx="52">
                  <c:v>1.3424199999999999</c:v>
                </c:pt>
                <c:pt idx="53">
                  <c:v>1.4142300000000001</c:v>
                </c:pt>
                <c:pt idx="54">
                  <c:v>1.48604</c:v>
                </c:pt>
                <c:pt idx="55">
                  <c:v>1.55785</c:v>
                </c:pt>
                <c:pt idx="56">
                  <c:v>1.6296600000000001</c:v>
                </c:pt>
                <c:pt idx="57">
                  <c:v>1.70147</c:v>
                </c:pt>
                <c:pt idx="58">
                  <c:v>1.77328</c:v>
                </c:pt>
                <c:pt idx="59">
                  <c:v>1.8450899999999999</c:v>
                </c:pt>
                <c:pt idx="60">
                  <c:v>1.9169</c:v>
                </c:pt>
                <c:pt idx="61">
                  <c:v>1.98871</c:v>
                </c:pt>
                <c:pt idx="62">
                  <c:v>2.0605199999999999</c:v>
                </c:pt>
                <c:pt idx="63">
                  <c:v>2.1323300000000001</c:v>
                </c:pt>
                <c:pt idx="64">
                  <c:v>2.2041400000000002</c:v>
                </c:pt>
                <c:pt idx="65">
                  <c:v>2.2759499999999999</c:v>
                </c:pt>
                <c:pt idx="66">
                  <c:v>2.3477600000000001</c:v>
                </c:pt>
                <c:pt idx="67">
                  <c:v>2.4195700000000002</c:v>
                </c:pt>
                <c:pt idx="68">
                  <c:v>2.4913799999999999</c:v>
                </c:pt>
                <c:pt idx="69">
                  <c:v>2.5631900000000001</c:v>
                </c:pt>
                <c:pt idx="70">
                  <c:v>2.6349999999999998</c:v>
                </c:pt>
                <c:pt idx="71">
                  <c:v>2.7068099999999999</c:v>
                </c:pt>
                <c:pt idx="72">
                  <c:v>2.7786200000000001</c:v>
                </c:pt>
                <c:pt idx="73">
                  <c:v>2.8504299999999998</c:v>
                </c:pt>
                <c:pt idx="74">
                  <c:v>2.9222399999999999</c:v>
                </c:pt>
                <c:pt idx="75">
                  <c:v>2.9940500000000001</c:v>
                </c:pt>
                <c:pt idx="76">
                  <c:v>3.0658599999999998</c:v>
                </c:pt>
                <c:pt idx="77">
                  <c:v>3.13767</c:v>
                </c:pt>
                <c:pt idx="78">
                  <c:v>3.2094800000000001</c:v>
                </c:pt>
                <c:pt idx="79">
                  <c:v>3.2812899999999998</c:v>
                </c:pt>
                <c:pt idx="80">
                  <c:v>3.3531</c:v>
                </c:pt>
                <c:pt idx="81">
                  <c:v>3.4249100000000001</c:v>
                </c:pt>
                <c:pt idx="82">
                  <c:v>3.4967199999999998</c:v>
                </c:pt>
                <c:pt idx="83">
                  <c:v>3.56853</c:v>
                </c:pt>
                <c:pt idx="84">
                  <c:v>3.6403400000000001</c:v>
                </c:pt>
                <c:pt idx="85">
                  <c:v>3.7121499999999998</c:v>
                </c:pt>
                <c:pt idx="86">
                  <c:v>3.78396</c:v>
                </c:pt>
                <c:pt idx="87">
                  <c:v>3.8557700000000001</c:v>
                </c:pt>
                <c:pt idx="88">
                  <c:v>3.9275799999999998</c:v>
                </c:pt>
                <c:pt idx="89">
                  <c:v>3.99939</c:v>
                </c:pt>
                <c:pt idx="90">
                  <c:v>4.0712000000000002</c:v>
                </c:pt>
                <c:pt idx="91">
                  <c:v>4.1430100000000003</c:v>
                </c:pt>
                <c:pt idx="92">
                  <c:v>4.2148300000000001</c:v>
                </c:pt>
                <c:pt idx="93">
                  <c:v>4.2866400000000002</c:v>
                </c:pt>
                <c:pt idx="94">
                  <c:v>4.3584500000000004</c:v>
                </c:pt>
                <c:pt idx="95">
                  <c:v>4.4302599999999996</c:v>
                </c:pt>
                <c:pt idx="96">
                  <c:v>4.5020699999999998</c:v>
                </c:pt>
                <c:pt idx="97">
                  <c:v>4.5738799999999999</c:v>
                </c:pt>
                <c:pt idx="98">
                  <c:v>4.6456900000000001</c:v>
                </c:pt>
                <c:pt idx="99">
                  <c:v>4.7175000000000002</c:v>
                </c:pt>
                <c:pt idx="100">
                  <c:v>4.7893100000000004</c:v>
                </c:pt>
                <c:pt idx="101">
                  <c:v>4.8611199999999997</c:v>
                </c:pt>
                <c:pt idx="102">
                  <c:v>4.9329299999999998</c:v>
                </c:pt>
                <c:pt idx="103">
                  <c:v>5.00474</c:v>
                </c:pt>
                <c:pt idx="104">
                  <c:v>5.0071300000000001</c:v>
                </c:pt>
                <c:pt idx="105">
                  <c:v>5.1483600000000003</c:v>
                </c:pt>
                <c:pt idx="106">
                  <c:v>5.2201700000000004</c:v>
                </c:pt>
                <c:pt idx="107">
                  <c:v>5.2919799999999997</c:v>
                </c:pt>
                <c:pt idx="108">
                  <c:v>5.3637899999999998</c:v>
                </c:pt>
                <c:pt idx="109">
                  <c:v>5.4356</c:v>
                </c:pt>
                <c:pt idx="110">
                  <c:v>5.5074100000000001</c:v>
                </c:pt>
                <c:pt idx="111">
                  <c:v>5.5792200000000003</c:v>
                </c:pt>
                <c:pt idx="112">
                  <c:v>5.6510300000000004</c:v>
                </c:pt>
                <c:pt idx="113">
                  <c:v>5.7228399999999997</c:v>
                </c:pt>
                <c:pt idx="114">
                  <c:v>5.7946499999999999</c:v>
                </c:pt>
                <c:pt idx="115">
                  <c:v>5.86646</c:v>
                </c:pt>
                <c:pt idx="116">
                  <c:v>5.9382700000000002</c:v>
                </c:pt>
                <c:pt idx="117">
                  <c:v>6.0100800000000003</c:v>
                </c:pt>
                <c:pt idx="118">
                  <c:v>6.0818899999999996</c:v>
                </c:pt>
                <c:pt idx="119">
                  <c:v>6.1536999999999997</c:v>
                </c:pt>
                <c:pt idx="120">
                  <c:v>6.2255099999999999</c:v>
                </c:pt>
                <c:pt idx="121">
                  <c:v>6.29732</c:v>
                </c:pt>
                <c:pt idx="122">
                  <c:v>6.3691300000000002</c:v>
                </c:pt>
                <c:pt idx="123">
                  <c:v>6.4409400000000003</c:v>
                </c:pt>
                <c:pt idx="124">
                  <c:v>6.5127499999999996</c:v>
                </c:pt>
                <c:pt idx="125">
                  <c:v>6.5845599999999997</c:v>
                </c:pt>
                <c:pt idx="126">
                  <c:v>6.6563699999999999</c:v>
                </c:pt>
                <c:pt idx="127">
                  <c:v>6.72818</c:v>
                </c:pt>
                <c:pt idx="128">
                  <c:v>6.7999900000000002</c:v>
                </c:pt>
                <c:pt idx="129">
                  <c:v>6.8999899999999998</c:v>
                </c:pt>
                <c:pt idx="130">
                  <c:v>0</c:v>
                </c:pt>
                <c:pt idx="131">
                  <c:v>6.0630000000000003E-2</c:v>
                </c:pt>
                <c:pt idx="132">
                  <c:v>0.30103000000000002</c:v>
                </c:pt>
                <c:pt idx="133">
                  <c:v>0.47711999999999999</c:v>
                </c:pt>
                <c:pt idx="134">
                  <c:v>0.60206000000000004</c:v>
                </c:pt>
                <c:pt idx="135">
                  <c:v>0.69896999999999998</c:v>
                </c:pt>
                <c:pt idx="136">
                  <c:v>0.77815000000000001</c:v>
                </c:pt>
                <c:pt idx="137">
                  <c:v>0.84509999999999996</c:v>
                </c:pt>
                <c:pt idx="138">
                  <c:v>0.90308999999999995</c:v>
                </c:pt>
                <c:pt idx="139">
                  <c:v>0.95423999999999998</c:v>
                </c:pt>
                <c:pt idx="140">
                  <c:v>1</c:v>
                </c:pt>
                <c:pt idx="141">
                  <c:v>1.04139</c:v>
                </c:pt>
                <c:pt idx="142">
                  <c:v>1.07918</c:v>
                </c:pt>
                <c:pt idx="143">
                  <c:v>1.1139399999999999</c:v>
                </c:pt>
                <c:pt idx="144">
                  <c:v>1.1461300000000001</c:v>
                </c:pt>
                <c:pt idx="145">
                  <c:v>1.1760900000000001</c:v>
                </c:pt>
                <c:pt idx="146">
                  <c:v>1.2041200000000001</c:v>
                </c:pt>
                <c:pt idx="147">
                  <c:v>1.23045</c:v>
                </c:pt>
                <c:pt idx="148">
                  <c:v>1.2552700000000001</c:v>
                </c:pt>
                <c:pt idx="149">
                  <c:v>1.2787500000000001</c:v>
                </c:pt>
                <c:pt idx="150">
                  <c:v>1.3010299999999999</c:v>
                </c:pt>
                <c:pt idx="151">
                  <c:v>1.32222</c:v>
                </c:pt>
                <c:pt idx="152">
                  <c:v>1.3424199999999999</c:v>
                </c:pt>
                <c:pt idx="153">
                  <c:v>1.4142300000000001</c:v>
                </c:pt>
                <c:pt idx="154">
                  <c:v>1.48604</c:v>
                </c:pt>
                <c:pt idx="155">
                  <c:v>1.55785</c:v>
                </c:pt>
                <c:pt idx="156">
                  <c:v>1.6296600000000001</c:v>
                </c:pt>
                <c:pt idx="157">
                  <c:v>1.70147</c:v>
                </c:pt>
                <c:pt idx="158">
                  <c:v>1.77328</c:v>
                </c:pt>
                <c:pt idx="159">
                  <c:v>1.8450899999999999</c:v>
                </c:pt>
                <c:pt idx="160">
                  <c:v>1.9169</c:v>
                </c:pt>
                <c:pt idx="161">
                  <c:v>1.98871</c:v>
                </c:pt>
                <c:pt idx="162">
                  <c:v>2.0605199999999999</c:v>
                </c:pt>
                <c:pt idx="163">
                  <c:v>2.1323300000000001</c:v>
                </c:pt>
                <c:pt idx="164">
                  <c:v>2.2041400000000002</c:v>
                </c:pt>
                <c:pt idx="165">
                  <c:v>2.2759499999999999</c:v>
                </c:pt>
                <c:pt idx="166">
                  <c:v>2.3477600000000001</c:v>
                </c:pt>
                <c:pt idx="167">
                  <c:v>2.4195700000000002</c:v>
                </c:pt>
                <c:pt idx="168">
                  <c:v>2.4913799999999999</c:v>
                </c:pt>
                <c:pt idx="169">
                  <c:v>2.5631900000000001</c:v>
                </c:pt>
                <c:pt idx="170">
                  <c:v>2.6349999999999998</c:v>
                </c:pt>
                <c:pt idx="171">
                  <c:v>2.7068099999999999</c:v>
                </c:pt>
                <c:pt idx="172">
                  <c:v>2.7786200000000001</c:v>
                </c:pt>
                <c:pt idx="173">
                  <c:v>2.8504299999999998</c:v>
                </c:pt>
                <c:pt idx="174">
                  <c:v>2.9222399999999999</c:v>
                </c:pt>
                <c:pt idx="175">
                  <c:v>2.9940500000000001</c:v>
                </c:pt>
                <c:pt idx="176">
                  <c:v>3.0658599999999998</c:v>
                </c:pt>
                <c:pt idx="177">
                  <c:v>3.13767</c:v>
                </c:pt>
                <c:pt idx="178">
                  <c:v>3.2094800000000001</c:v>
                </c:pt>
                <c:pt idx="179">
                  <c:v>3.2812899999999998</c:v>
                </c:pt>
                <c:pt idx="180">
                  <c:v>3.3531</c:v>
                </c:pt>
                <c:pt idx="181">
                  <c:v>3.4249100000000001</c:v>
                </c:pt>
                <c:pt idx="182">
                  <c:v>3.4967199999999998</c:v>
                </c:pt>
                <c:pt idx="183">
                  <c:v>3.56853</c:v>
                </c:pt>
                <c:pt idx="184">
                  <c:v>3.6403400000000001</c:v>
                </c:pt>
                <c:pt idx="185">
                  <c:v>3.7121499999999998</c:v>
                </c:pt>
                <c:pt idx="186">
                  <c:v>3.78396</c:v>
                </c:pt>
                <c:pt idx="187">
                  <c:v>3.8557700000000001</c:v>
                </c:pt>
                <c:pt idx="188">
                  <c:v>3.9275799999999998</c:v>
                </c:pt>
                <c:pt idx="189">
                  <c:v>3.99939</c:v>
                </c:pt>
                <c:pt idx="190">
                  <c:v>4.0712000000000002</c:v>
                </c:pt>
                <c:pt idx="191">
                  <c:v>4.1430100000000003</c:v>
                </c:pt>
                <c:pt idx="192">
                  <c:v>4.2148300000000001</c:v>
                </c:pt>
                <c:pt idx="193">
                  <c:v>4.2866400000000002</c:v>
                </c:pt>
                <c:pt idx="194">
                  <c:v>4.3584500000000004</c:v>
                </c:pt>
                <c:pt idx="195">
                  <c:v>4.4302599999999996</c:v>
                </c:pt>
                <c:pt idx="196">
                  <c:v>4.5020699999999998</c:v>
                </c:pt>
                <c:pt idx="197">
                  <c:v>4.5738799999999999</c:v>
                </c:pt>
                <c:pt idx="198">
                  <c:v>4.6456900000000001</c:v>
                </c:pt>
                <c:pt idx="199">
                  <c:v>4.7175000000000002</c:v>
                </c:pt>
                <c:pt idx="200">
                  <c:v>4.7893100000000004</c:v>
                </c:pt>
                <c:pt idx="201">
                  <c:v>4.8611199999999997</c:v>
                </c:pt>
                <c:pt idx="202">
                  <c:v>4.9329299999999998</c:v>
                </c:pt>
                <c:pt idx="203">
                  <c:v>5.00474</c:v>
                </c:pt>
                <c:pt idx="204">
                  <c:v>5.0765500000000001</c:v>
                </c:pt>
                <c:pt idx="205">
                  <c:v>5.1483600000000003</c:v>
                </c:pt>
                <c:pt idx="206">
                  <c:v>5.2201700000000004</c:v>
                </c:pt>
                <c:pt idx="207">
                  <c:v>5.2919799999999997</c:v>
                </c:pt>
                <c:pt idx="208">
                  <c:v>5.3637899999999998</c:v>
                </c:pt>
                <c:pt idx="209">
                  <c:v>5.4356</c:v>
                </c:pt>
                <c:pt idx="210">
                  <c:v>5.5074100000000001</c:v>
                </c:pt>
                <c:pt idx="211">
                  <c:v>5.5792200000000003</c:v>
                </c:pt>
                <c:pt idx="212">
                  <c:v>5.6510300000000004</c:v>
                </c:pt>
                <c:pt idx="213">
                  <c:v>5.7228399999999997</c:v>
                </c:pt>
                <c:pt idx="214">
                  <c:v>5.7946499999999999</c:v>
                </c:pt>
                <c:pt idx="215">
                  <c:v>5.86646</c:v>
                </c:pt>
                <c:pt idx="216">
                  <c:v>5.9382700000000002</c:v>
                </c:pt>
                <c:pt idx="217">
                  <c:v>6.0100800000000003</c:v>
                </c:pt>
                <c:pt idx="218">
                  <c:v>6.0818899999999996</c:v>
                </c:pt>
                <c:pt idx="219">
                  <c:v>6.1536999999999997</c:v>
                </c:pt>
                <c:pt idx="220">
                  <c:v>6.2255099999999999</c:v>
                </c:pt>
                <c:pt idx="221">
                  <c:v>6.29732</c:v>
                </c:pt>
                <c:pt idx="222">
                  <c:v>6.3691300000000002</c:v>
                </c:pt>
                <c:pt idx="223">
                  <c:v>6.4409400000000003</c:v>
                </c:pt>
                <c:pt idx="224">
                  <c:v>6.5127499999999996</c:v>
                </c:pt>
                <c:pt idx="225">
                  <c:v>6.5845599999999997</c:v>
                </c:pt>
                <c:pt idx="226">
                  <c:v>6.6563699999999999</c:v>
                </c:pt>
                <c:pt idx="227">
                  <c:v>6.6626799999999999</c:v>
                </c:pt>
                <c:pt idx="228">
                  <c:v>6.7999900000000002</c:v>
                </c:pt>
                <c:pt idx="229">
                  <c:v>6.8999899999999998</c:v>
                </c:pt>
                <c:pt idx="230">
                  <c:v>0</c:v>
                </c:pt>
                <c:pt idx="231">
                  <c:v>2.1000000000000001E-4</c:v>
                </c:pt>
                <c:pt idx="232">
                  <c:v>0.30103000000000002</c:v>
                </c:pt>
                <c:pt idx="233">
                  <c:v>0.47711999999999999</c:v>
                </c:pt>
                <c:pt idx="234">
                  <c:v>0.60206000000000004</c:v>
                </c:pt>
                <c:pt idx="235">
                  <c:v>0.69896999999999998</c:v>
                </c:pt>
                <c:pt idx="236">
                  <c:v>0.77815000000000001</c:v>
                </c:pt>
                <c:pt idx="237">
                  <c:v>0.84509999999999996</c:v>
                </c:pt>
                <c:pt idx="238">
                  <c:v>0.90308999999999995</c:v>
                </c:pt>
                <c:pt idx="239">
                  <c:v>0.95423999999999998</c:v>
                </c:pt>
                <c:pt idx="240">
                  <c:v>1</c:v>
                </c:pt>
                <c:pt idx="241">
                  <c:v>1.04139</c:v>
                </c:pt>
                <c:pt idx="242">
                  <c:v>1.07918</c:v>
                </c:pt>
                <c:pt idx="243">
                  <c:v>1.1139399999999999</c:v>
                </c:pt>
                <c:pt idx="244">
                  <c:v>1.1461300000000001</c:v>
                </c:pt>
                <c:pt idx="245">
                  <c:v>1.1760900000000001</c:v>
                </c:pt>
                <c:pt idx="246">
                  <c:v>1.2041200000000001</c:v>
                </c:pt>
                <c:pt idx="247">
                  <c:v>1.23045</c:v>
                </c:pt>
                <c:pt idx="248">
                  <c:v>1.2552700000000001</c:v>
                </c:pt>
                <c:pt idx="249">
                  <c:v>1.2787500000000001</c:v>
                </c:pt>
                <c:pt idx="250">
                  <c:v>1.3010299999999999</c:v>
                </c:pt>
                <c:pt idx="251">
                  <c:v>1.32222</c:v>
                </c:pt>
                <c:pt idx="252">
                  <c:v>1.3424199999999999</c:v>
                </c:pt>
                <c:pt idx="253">
                  <c:v>1.4142300000000001</c:v>
                </c:pt>
                <c:pt idx="254">
                  <c:v>1.48604</c:v>
                </c:pt>
                <c:pt idx="255">
                  <c:v>1.55785</c:v>
                </c:pt>
                <c:pt idx="256">
                  <c:v>1.6296600000000001</c:v>
                </c:pt>
                <c:pt idx="257">
                  <c:v>1.70147</c:v>
                </c:pt>
                <c:pt idx="258">
                  <c:v>1.77328</c:v>
                </c:pt>
                <c:pt idx="259">
                  <c:v>1.8450899999999999</c:v>
                </c:pt>
                <c:pt idx="260">
                  <c:v>1.9169</c:v>
                </c:pt>
                <c:pt idx="261">
                  <c:v>1.98871</c:v>
                </c:pt>
                <c:pt idx="262">
                  <c:v>2.0605199999999999</c:v>
                </c:pt>
                <c:pt idx="263">
                  <c:v>2.1323300000000001</c:v>
                </c:pt>
                <c:pt idx="264">
                  <c:v>2.2041400000000002</c:v>
                </c:pt>
                <c:pt idx="265">
                  <c:v>2.2759499999999999</c:v>
                </c:pt>
                <c:pt idx="266">
                  <c:v>2.3477600000000001</c:v>
                </c:pt>
                <c:pt idx="267">
                  <c:v>2.4195700000000002</c:v>
                </c:pt>
                <c:pt idx="268">
                  <c:v>2.4913799999999999</c:v>
                </c:pt>
                <c:pt idx="269">
                  <c:v>2.5631900000000001</c:v>
                </c:pt>
                <c:pt idx="270">
                  <c:v>2.6349999999999998</c:v>
                </c:pt>
                <c:pt idx="271">
                  <c:v>2.7068099999999999</c:v>
                </c:pt>
                <c:pt idx="272">
                  <c:v>2.7786200000000001</c:v>
                </c:pt>
                <c:pt idx="273">
                  <c:v>2.8504299999999998</c:v>
                </c:pt>
                <c:pt idx="274">
                  <c:v>2.9222399999999999</c:v>
                </c:pt>
                <c:pt idx="275">
                  <c:v>2.9940500000000001</c:v>
                </c:pt>
                <c:pt idx="276">
                  <c:v>3.0658599999999998</c:v>
                </c:pt>
                <c:pt idx="277">
                  <c:v>3.13767</c:v>
                </c:pt>
                <c:pt idx="278">
                  <c:v>3.2094800000000001</c:v>
                </c:pt>
                <c:pt idx="279">
                  <c:v>3.2812899999999998</c:v>
                </c:pt>
                <c:pt idx="280">
                  <c:v>3.3531</c:v>
                </c:pt>
                <c:pt idx="281">
                  <c:v>3.4249100000000001</c:v>
                </c:pt>
                <c:pt idx="282">
                  <c:v>3.4967199999999998</c:v>
                </c:pt>
                <c:pt idx="283">
                  <c:v>3.56853</c:v>
                </c:pt>
                <c:pt idx="284">
                  <c:v>3.6403400000000001</c:v>
                </c:pt>
                <c:pt idx="285">
                  <c:v>3.7121499999999998</c:v>
                </c:pt>
                <c:pt idx="286">
                  <c:v>3.78396</c:v>
                </c:pt>
                <c:pt idx="287">
                  <c:v>3.8557700000000001</c:v>
                </c:pt>
                <c:pt idx="288">
                  <c:v>3.9275799999999998</c:v>
                </c:pt>
                <c:pt idx="289">
                  <c:v>3.99939</c:v>
                </c:pt>
                <c:pt idx="290">
                  <c:v>4.0712000000000002</c:v>
                </c:pt>
                <c:pt idx="291">
                  <c:v>4.1430100000000003</c:v>
                </c:pt>
                <c:pt idx="292">
                  <c:v>4.2148300000000001</c:v>
                </c:pt>
                <c:pt idx="293">
                  <c:v>4.2866400000000002</c:v>
                </c:pt>
                <c:pt idx="294">
                  <c:v>4.3584500000000004</c:v>
                </c:pt>
                <c:pt idx="295">
                  <c:v>4.4302599999999996</c:v>
                </c:pt>
                <c:pt idx="296">
                  <c:v>4.5020699999999998</c:v>
                </c:pt>
                <c:pt idx="297">
                  <c:v>4.5738799999999999</c:v>
                </c:pt>
                <c:pt idx="298">
                  <c:v>4.6456900000000001</c:v>
                </c:pt>
                <c:pt idx="299">
                  <c:v>4.7175000000000002</c:v>
                </c:pt>
                <c:pt idx="300">
                  <c:v>4.7893100000000004</c:v>
                </c:pt>
                <c:pt idx="301">
                  <c:v>4.8611199999999997</c:v>
                </c:pt>
                <c:pt idx="302">
                  <c:v>4.9329299999999998</c:v>
                </c:pt>
                <c:pt idx="303">
                  <c:v>5.00474</c:v>
                </c:pt>
                <c:pt idx="304">
                  <c:v>5.0765500000000001</c:v>
                </c:pt>
                <c:pt idx="305">
                  <c:v>5.1483600000000003</c:v>
                </c:pt>
                <c:pt idx="306">
                  <c:v>5.2201700000000004</c:v>
                </c:pt>
                <c:pt idx="307">
                  <c:v>5.2919799999999997</c:v>
                </c:pt>
                <c:pt idx="308">
                  <c:v>5.3637899999999998</c:v>
                </c:pt>
                <c:pt idx="309">
                  <c:v>5.3931300000000002</c:v>
                </c:pt>
                <c:pt idx="310">
                  <c:v>5.5074100000000001</c:v>
                </c:pt>
                <c:pt idx="311">
                  <c:v>5.5792200000000003</c:v>
                </c:pt>
                <c:pt idx="312">
                  <c:v>5.6510300000000004</c:v>
                </c:pt>
                <c:pt idx="313">
                  <c:v>5.7228399999999997</c:v>
                </c:pt>
                <c:pt idx="314">
                  <c:v>5.7946499999999999</c:v>
                </c:pt>
                <c:pt idx="315">
                  <c:v>5.86646</c:v>
                </c:pt>
                <c:pt idx="316">
                  <c:v>5.9382700000000002</c:v>
                </c:pt>
                <c:pt idx="317">
                  <c:v>6.0100800000000003</c:v>
                </c:pt>
                <c:pt idx="318">
                  <c:v>6.0818899999999996</c:v>
                </c:pt>
                <c:pt idx="319">
                  <c:v>6.1536999999999997</c:v>
                </c:pt>
                <c:pt idx="320">
                  <c:v>6.2255099999999999</c:v>
                </c:pt>
                <c:pt idx="321">
                  <c:v>6.29732</c:v>
                </c:pt>
                <c:pt idx="322">
                  <c:v>6.3691300000000002</c:v>
                </c:pt>
                <c:pt idx="323">
                  <c:v>6.4409400000000003</c:v>
                </c:pt>
                <c:pt idx="324">
                  <c:v>6.5127499999999996</c:v>
                </c:pt>
                <c:pt idx="325">
                  <c:v>6.5845599999999997</c:v>
                </c:pt>
                <c:pt idx="326">
                  <c:v>6.6563699999999999</c:v>
                </c:pt>
                <c:pt idx="327">
                  <c:v>6.72818</c:v>
                </c:pt>
                <c:pt idx="328">
                  <c:v>6.7999900000000002</c:v>
                </c:pt>
                <c:pt idx="329">
                  <c:v>6.8999899999999998</c:v>
                </c:pt>
                <c:pt idx="330">
                  <c:v>0</c:v>
                </c:pt>
                <c:pt idx="331">
                  <c:v>0.83404999999999996</c:v>
                </c:pt>
                <c:pt idx="332">
                  <c:v>0.84509999999999996</c:v>
                </c:pt>
                <c:pt idx="333">
                  <c:v>0.90308999999999995</c:v>
                </c:pt>
                <c:pt idx="334">
                  <c:v>0.95423999999999998</c:v>
                </c:pt>
                <c:pt idx="335">
                  <c:v>1</c:v>
                </c:pt>
                <c:pt idx="336">
                  <c:v>1.04139</c:v>
                </c:pt>
                <c:pt idx="337">
                  <c:v>1.07918</c:v>
                </c:pt>
                <c:pt idx="338">
                  <c:v>1.1139399999999999</c:v>
                </c:pt>
                <c:pt idx="339">
                  <c:v>1.1461300000000001</c:v>
                </c:pt>
                <c:pt idx="340">
                  <c:v>1.1760900000000001</c:v>
                </c:pt>
                <c:pt idx="341">
                  <c:v>1.2041200000000001</c:v>
                </c:pt>
                <c:pt idx="342">
                  <c:v>1.23045</c:v>
                </c:pt>
                <c:pt idx="343">
                  <c:v>1.2552700000000001</c:v>
                </c:pt>
                <c:pt idx="344">
                  <c:v>1.2787500000000001</c:v>
                </c:pt>
                <c:pt idx="345">
                  <c:v>1.3010299999999999</c:v>
                </c:pt>
                <c:pt idx="346">
                  <c:v>1.32222</c:v>
                </c:pt>
                <c:pt idx="347">
                  <c:v>1.3424199999999999</c:v>
                </c:pt>
                <c:pt idx="348">
                  <c:v>1.3617300000000001</c:v>
                </c:pt>
                <c:pt idx="349">
                  <c:v>1.3802099999999999</c:v>
                </c:pt>
                <c:pt idx="350">
                  <c:v>1.39794</c:v>
                </c:pt>
                <c:pt idx="351">
                  <c:v>1.4149700000000001</c:v>
                </c:pt>
                <c:pt idx="352">
                  <c:v>1.43136</c:v>
                </c:pt>
                <c:pt idx="353">
                  <c:v>1.502</c:v>
                </c:pt>
                <c:pt idx="354">
                  <c:v>1.57264</c:v>
                </c:pt>
                <c:pt idx="355">
                  <c:v>1.6432800000000001</c:v>
                </c:pt>
                <c:pt idx="356">
                  <c:v>1.7139200000000001</c:v>
                </c:pt>
                <c:pt idx="357">
                  <c:v>1.7845599999999999</c:v>
                </c:pt>
                <c:pt idx="358">
                  <c:v>1.8552</c:v>
                </c:pt>
                <c:pt idx="359">
                  <c:v>1.92584</c:v>
                </c:pt>
                <c:pt idx="360">
                  <c:v>1.99648</c:v>
                </c:pt>
                <c:pt idx="361">
                  <c:v>2.0671200000000001</c:v>
                </c:pt>
                <c:pt idx="362">
                  <c:v>2.1377600000000001</c:v>
                </c:pt>
                <c:pt idx="363">
                  <c:v>2.2084000000000001</c:v>
                </c:pt>
                <c:pt idx="364">
                  <c:v>2.2790400000000002</c:v>
                </c:pt>
                <c:pt idx="365">
                  <c:v>2.3496800000000002</c:v>
                </c:pt>
                <c:pt idx="366">
                  <c:v>2.4203199999999998</c:v>
                </c:pt>
                <c:pt idx="367">
                  <c:v>2.4909599999999998</c:v>
                </c:pt>
                <c:pt idx="368">
                  <c:v>2.5615999999999999</c:v>
                </c:pt>
                <c:pt idx="369">
                  <c:v>2.6322399999999999</c:v>
                </c:pt>
                <c:pt idx="370">
                  <c:v>2.7028799999999999</c:v>
                </c:pt>
                <c:pt idx="371">
                  <c:v>2.77352</c:v>
                </c:pt>
                <c:pt idx="372">
                  <c:v>2.84416</c:v>
                </c:pt>
                <c:pt idx="373">
                  <c:v>2.9148000000000001</c:v>
                </c:pt>
                <c:pt idx="374">
                  <c:v>2.9854400000000001</c:v>
                </c:pt>
                <c:pt idx="375">
                  <c:v>3.0560800000000001</c:v>
                </c:pt>
                <c:pt idx="376">
                  <c:v>3.1267200000000002</c:v>
                </c:pt>
                <c:pt idx="377">
                  <c:v>3.1973600000000002</c:v>
                </c:pt>
                <c:pt idx="378">
                  <c:v>3.2679999999999998</c:v>
                </c:pt>
                <c:pt idx="379">
                  <c:v>3.3386399999999998</c:v>
                </c:pt>
                <c:pt idx="380">
                  <c:v>3.4092799999999999</c:v>
                </c:pt>
                <c:pt idx="381">
                  <c:v>3.4799199999999999</c:v>
                </c:pt>
                <c:pt idx="382">
                  <c:v>3.5505599999999999</c:v>
                </c:pt>
                <c:pt idx="383">
                  <c:v>3.6212</c:v>
                </c:pt>
                <c:pt idx="384">
                  <c:v>3.69184</c:v>
                </c:pt>
                <c:pt idx="385">
                  <c:v>3.76248</c:v>
                </c:pt>
                <c:pt idx="386">
                  <c:v>3.8331200000000001</c:v>
                </c:pt>
                <c:pt idx="387">
                  <c:v>3.9037600000000001</c:v>
                </c:pt>
                <c:pt idx="388">
                  <c:v>3.9744000000000002</c:v>
                </c:pt>
                <c:pt idx="389">
                  <c:v>4.0450400000000002</c:v>
                </c:pt>
                <c:pt idx="390">
                  <c:v>4.1156800000000002</c:v>
                </c:pt>
                <c:pt idx="391">
                  <c:v>4.1863200000000003</c:v>
                </c:pt>
                <c:pt idx="392">
                  <c:v>4.2569600000000003</c:v>
                </c:pt>
                <c:pt idx="393">
                  <c:v>4.3275899999999998</c:v>
                </c:pt>
                <c:pt idx="394">
                  <c:v>4.3982299999999999</c:v>
                </c:pt>
                <c:pt idx="395">
                  <c:v>4.4688699999999999</c:v>
                </c:pt>
                <c:pt idx="396">
                  <c:v>4.5395099999999999</c:v>
                </c:pt>
                <c:pt idx="397">
                  <c:v>4.61015</c:v>
                </c:pt>
                <c:pt idx="398">
                  <c:v>4.68079</c:v>
                </c:pt>
                <c:pt idx="399">
                  <c:v>4.75143</c:v>
                </c:pt>
                <c:pt idx="400">
                  <c:v>4.8220700000000001</c:v>
                </c:pt>
                <c:pt idx="401">
                  <c:v>4.8927100000000001</c:v>
                </c:pt>
                <c:pt idx="402">
                  <c:v>4.9633500000000002</c:v>
                </c:pt>
                <c:pt idx="403">
                  <c:v>5.0339900000000002</c:v>
                </c:pt>
                <c:pt idx="404">
                  <c:v>5.1046300000000002</c:v>
                </c:pt>
                <c:pt idx="405">
                  <c:v>5.1752700000000003</c:v>
                </c:pt>
                <c:pt idx="406">
                  <c:v>5.2459100000000003</c:v>
                </c:pt>
                <c:pt idx="407">
                  <c:v>5.3165500000000003</c:v>
                </c:pt>
                <c:pt idx="408">
                  <c:v>5.3871900000000004</c:v>
                </c:pt>
                <c:pt idx="409">
                  <c:v>5.4578300000000004</c:v>
                </c:pt>
                <c:pt idx="410">
                  <c:v>5.5284700000000004</c:v>
                </c:pt>
                <c:pt idx="411">
                  <c:v>5.5991099999999996</c:v>
                </c:pt>
                <c:pt idx="412">
                  <c:v>5.6697499999999996</c:v>
                </c:pt>
                <c:pt idx="413">
                  <c:v>5.7403899999999997</c:v>
                </c:pt>
                <c:pt idx="414">
                  <c:v>5.8110299999999997</c:v>
                </c:pt>
                <c:pt idx="415">
                  <c:v>5.8816699999999997</c:v>
                </c:pt>
                <c:pt idx="416">
                  <c:v>5.9523099999999998</c:v>
                </c:pt>
                <c:pt idx="417">
                  <c:v>6.0229499999999998</c:v>
                </c:pt>
                <c:pt idx="418">
                  <c:v>6.0935899999999998</c:v>
                </c:pt>
                <c:pt idx="419">
                  <c:v>6.1204999999999998</c:v>
                </c:pt>
                <c:pt idx="420">
                  <c:v>6.2348699999999999</c:v>
                </c:pt>
                <c:pt idx="421">
                  <c:v>6.3055099999999999</c:v>
                </c:pt>
                <c:pt idx="422">
                  <c:v>6.37615</c:v>
                </c:pt>
                <c:pt idx="423">
                  <c:v>6.44679</c:v>
                </c:pt>
                <c:pt idx="424">
                  <c:v>6.5174300000000001</c:v>
                </c:pt>
                <c:pt idx="425">
                  <c:v>6.5880700000000001</c:v>
                </c:pt>
                <c:pt idx="426">
                  <c:v>6.6587100000000001</c:v>
                </c:pt>
                <c:pt idx="427">
                  <c:v>6.7293500000000002</c:v>
                </c:pt>
                <c:pt idx="428">
                  <c:v>6.7999900000000002</c:v>
                </c:pt>
                <c:pt idx="429">
                  <c:v>6.8999899999999998</c:v>
                </c:pt>
                <c:pt idx="430">
                  <c:v>0</c:v>
                </c:pt>
                <c:pt idx="431">
                  <c:v>2.3390000000000001E-2</c:v>
                </c:pt>
                <c:pt idx="432">
                  <c:v>0.30103000000000002</c:v>
                </c:pt>
                <c:pt idx="433">
                  <c:v>0.47711999999999999</c:v>
                </c:pt>
                <c:pt idx="434">
                  <c:v>0.60206000000000004</c:v>
                </c:pt>
                <c:pt idx="435">
                  <c:v>0.69896999999999998</c:v>
                </c:pt>
                <c:pt idx="436">
                  <c:v>0.77815000000000001</c:v>
                </c:pt>
                <c:pt idx="437">
                  <c:v>0.84509999999999996</c:v>
                </c:pt>
                <c:pt idx="438">
                  <c:v>0.90308999999999995</c:v>
                </c:pt>
                <c:pt idx="439">
                  <c:v>0.95423999999999998</c:v>
                </c:pt>
                <c:pt idx="440">
                  <c:v>1</c:v>
                </c:pt>
                <c:pt idx="441">
                  <c:v>1.04139</c:v>
                </c:pt>
                <c:pt idx="442">
                  <c:v>1.07918</c:v>
                </c:pt>
                <c:pt idx="443">
                  <c:v>1.1139399999999999</c:v>
                </c:pt>
                <c:pt idx="444">
                  <c:v>1.1461300000000001</c:v>
                </c:pt>
                <c:pt idx="445">
                  <c:v>1.1760900000000001</c:v>
                </c:pt>
                <c:pt idx="446">
                  <c:v>1.2041200000000001</c:v>
                </c:pt>
                <c:pt idx="447">
                  <c:v>1.23045</c:v>
                </c:pt>
                <c:pt idx="448">
                  <c:v>1.2552700000000001</c:v>
                </c:pt>
                <c:pt idx="449">
                  <c:v>1.2787500000000001</c:v>
                </c:pt>
                <c:pt idx="450">
                  <c:v>1.3010299999999999</c:v>
                </c:pt>
                <c:pt idx="451">
                  <c:v>1.32222</c:v>
                </c:pt>
                <c:pt idx="452">
                  <c:v>1.3424199999999999</c:v>
                </c:pt>
                <c:pt idx="453">
                  <c:v>1.4142300000000001</c:v>
                </c:pt>
                <c:pt idx="454">
                  <c:v>1.48604</c:v>
                </c:pt>
                <c:pt idx="455">
                  <c:v>1.55785</c:v>
                </c:pt>
                <c:pt idx="456">
                  <c:v>1.6296600000000001</c:v>
                </c:pt>
                <c:pt idx="457">
                  <c:v>1.70147</c:v>
                </c:pt>
                <c:pt idx="458">
                  <c:v>1.77328</c:v>
                </c:pt>
                <c:pt idx="459">
                  <c:v>1.8450899999999999</c:v>
                </c:pt>
                <c:pt idx="460">
                  <c:v>1.9169</c:v>
                </c:pt>
                <c:pt idx="461">
                  <c:v>1.98871</c:v>
                </c:pt>
                <c:pt idx="462">
                  <c:v>2.0605199999999999</c:v>
                </c:pt>
                <c:pt idx="463">
                  <c:v>2.1323300000000001</c:v>
                </c:pt>
                <c:pt idx="464">
                  <c:v>2.2041400000000002</c:v>
                </c:pt>
                <c:pt idx="465">
                  <c:v>2.2759499999999999</c:v>
                </c:pt>
                <c:pt idx="466">
                  <c:v>2.3477600000000001</c:v>
                </c:pt>
                <c:pt idx="467">
                  <c:v>2.4195700000000002</c:v>
                </c:pt>
                <c:pt idx="468">
                  <c:v>2.4913799999999999</c:v>
                </c:pt>
                <c:pt idx="469">
                  <c:v>2.5631900000000001</c:v>
                </c:pt>
                <c:pt idx="470">
                  <c:v>2.6349999999999998</c:v>
                </c:pt>
                <c:pt idx="471">
                  <c:v>2.7068099999999999</c:v>
                </c:pt>
                <c:pt idx="472">
                  <c:v>2.7786200000000001</c:v>
                </c:pt>
                <c:pt idx="473">
                  <c:v>2.8504299999999998</c:v>
                </c:pt>
                <c:pt idx="474">
                  <c:v>2.9222399999999999</c:v>
                </c:pt>
                <c:pt idx="475">
                  <c:v>2.9940500000000001</c:v>
                </c:pt>
                <c:pt idx="476">
                  <c:v>3.0658599999999998</c:v>
                </c:pt>
                <c:pt idx="477">
                  <c:v>3.13767</c:v>
                </c:pt>
                <c:pt idx="478">
                  <c:v>3.2094800000000001</c:v>
                </c:pt>
                <c:pt idx="479">
                  <c:v>3.2812899999999998</c:v>
                </c:pt>
                <c:pt idx="480">
                  <c:v>3.3531</c:v>
                </c:pt>
                <c:pt idx="481">
                  <c:v>3.4249100000000001</c:v>
                </c:pt>
                <c:pt idx="482">
                  <c:v>3.4967199999999998</c:v>
                </c:pt>
                <c:pt idx="483">
                  <c:v>3.56853</c:v>
                </c:pt>
                <c:pt idx="484">
                  <c:v>3.6403400000000001</c:v>
                </c:pt>
                <c:pt idx="485">
                  <c:v>3.7121499999999998</c:v>
                </c:pt>
                <c:pt idx="486">
                  <c:v>3.78396</c:v>
                </c:pt>
                <c:pt idx="487">
                  <c:v>3.8557700000000001</c:v>
                </c:pt>
                <c:pt idx="488">
                  <c:v>3.9275799999999998</c:v>
                </c:pt>
                <c:pt idx="489">
                  <c:v>3.99939</c:v>
                </c:pt>
                <c:pt idx="490">
                  <c:v>4.0712000000000002</c:v>
                </c:pt>
                <c:pt idx="491">
                  <c:v>4.1430100000000003</c:v>
                </c:pt>
                <c:pt idx="492">
                  <c:v>4.2148300000000001</c:v>
                </c:pt>
                <c:pt idx="493">
                  <c:v>4.2866400000000002</c:v>
                </c:pt>
                <c:pt idx="494">
                  <c:v>4.3584500000000004</c:v>
                </c:pt>
                <c:pt idx="495">
                  <c:v>4.4302599999999996</c:v>
                </c:pt>
                <c:pt idx="496">
                  <c:v>4.5020699999999998</c:v>
                </c:pt>
                <c:pt idx="497">
                  <c:v>4.5738799999999999</c:v>
                </c:pt>
                <c:pt idx="498">
                  <c:v>4.6456900000000001</c:v>
                </c:pt>
                <c:pt idx="499">
                  <c:v>4.7175000000000002</c:v>
                </c:pt>
                <c:pt idx="500">
                  <c:v>4.7893100000000004</c:v>
                </c:pt>
                <c:pt idx="501">
                  <c:v>4.8079400000000003</c:v>
                </c:pt>
                <c:pt idx="502">
                  <c:v>4.9329299999999998</c:v>
                </c:pt>
                <c:pt idx="503">
                  <c:v>5.00474</c:v>
                </c:pt>
                <c:pt idx="504" formatCode="General">
                  <c:v>5.0765500000000001</c:v>
                </c:pt>
                <c:pt idx="505" formatCode="General">
                  <c:v>5.1483600000000003</c:v>
                </c:pt>
                <c:pt idx="506" formatCode="General">
                  <c:v>5.2201700000000004</c:v>
                </c:pt>
                <c:pt idx="507" formatCode="General">
                  <c:v>5.2919799999999997</c:v>
                </c:pt>
                <c:pt idx="508" formatCode="General">
                  <c:v>5.3637899999999998</c:v>
                </c:pt>
                <c:pt idx="509" formatCode="General">
                  <c:v>5.4356</c:v>
                </c:pt>
                <c:pt idx="510" formatCode="General">
                  <c:v>5.5074100000000001</c:v>
                </c:pt>
                <c:pt idx="511" formatCode="General">
                  <c:v>5.5792200000000003</c:v>
                </c:pt>
                <c:pt idx="512" formatCode="General">
                  <c:v>5.6510300000000004</c:v>
                </c:pt>
                <c:pt idx="513" formatCode="General">
                  <c:v>5.7228399999999997</c:v>
                </c:pt>
                <c:pt idx="514" formatCode="General">
                  <c:v>5.7946499999999999</c:v>
                </c:pt>
                <c:pt idx="515" formatCode="General">
                  <c:v>5.86646</c:v>
                </c:pt>
                <c:pt idx="516" formatCode="General">
                  <c:v>5.9382700000000002</c:v>
                </c:pt>
                <c:pt idx="517" formatCode="General">
                  <c:v>6.0100800000000003</c:v>
                </c:pt>
                <c:pt idx="518" formatCode="General">
                  <c:v>6.0818899999999996</c:v>
                </c:pt>
                <c:pt idx="519" formatCode="General">
                  <c:v>6.1536999999999997</c:v>
                </c:pt>
                <c:pt idx="520" formatCode="General">
                  <c:v>6.2255099999999999</c:v>
                </c:pt>
                <c:pt idx="521" formatCode="General">
                  <c:v>6.29732</c:v>
                </c:pt>
                <c:pt idx="522" formatCode="General">
                  <c:v>6.3691300000000002</c:v>
                </c:pt>
                <c:pt idx="523" formatCode="General">
                  <c:v>6.4409400000000003</c:v>
                </c:pt>
                <c:pt idx="524" formatCode="General">
                  <c:v>6.5127499999999996</c:v>
                </c:pt>
                <c:pt idx="525" formatCode="General">
                  <c:v>6.5845599999999997</c:v>
                </c:pt>
                <c:pt idx="526" formatCode="General">
                  <c:v>6.6563699999999999</c:v>
                </c:pt>
                <c:pt idx="527" formatCode="General">
                  <c:v>6.72818</c:v>
                </c:pt>
                <c:pt idx="528" formatCode="General">
                  <c:v>6.7999900000000002</c:v>
                </c:pt>
                <c:pt idx="529" formatCode="General">
                  <c:v>6.8999899999999998</c:v>
                </c:pt>
                <c:pt idx="530" formatCode="General">
                  <c:v>0</c:v>
                </c:pt>
                <c:pt idx="531" formatCode="General">
                  <c:v>2.3390000000000001E-2</c:v>
                </c:pt>
                <c:pt idx="532" formatCode="General">
                  <c:v>0.30103000000000002</c:v>
                </c:pt>
                <c:pt idx="533" formatCode="General">
                  <c:v>0.47711999999999999</c:v>
                </c:pt>
                <c:pt idx="534" formatCode="General">
                  <c:v>0.60206000000000004</c:v>
                </c:pt>
                <c:pt idx="535" formatCode="General">
                  <c:v>0.69896999999999998</c:v>
                </c:pt>
                <c:pt idx="536" formatCode="General">
                  <c:v>0.77815000000000001</c:v>
                </c:pt>
                <c:pt idx="537" formatCode="General">
                  <c:v>0.84509999999999996</c:v>
                </c:pt>
                <c:pt idx="538" formatCode="General">
                  <c:v>0.90308999999999995</c:v>
                </c:pt>
                <c:pt idx="539" formatCode="General">
                  <c:v>0.95423999999999998</c:v>
                </c:pt>
                <c:pt idx="540" formatCode="General">
                  <c:v>1</c:v>
                </c:pt>
                <c:pt idx="541" formatCode="General">
                  <c:v>1.04139</c:v>
                </c:pt>
                <c:pt idx="542" formatCode="General">
                  <c:v>1.07918</c:v>
                </c:pt>
                <c:pt idx="543" formatCode="General">
                  <c:v>1.1139399999999999</c:v>
                </c:pt>
                <c:pt idx="544" formatCode="General">
                  <c:v>1.1461300000000001</c:v>
                </c:pt>
                <c:pt idx="545" formatCode="General">
                  <c:v>1.1760900000000001</c:v>
                </c:pt>
                <c:pt idx="546" formatCode="General">
                  <c:v>1.2041200000000001</c:v>
                </c:pt>
                <c:pt idx="547" formatCode="General">
                  <c:v>1.23045</c:v>
                </c:pt>
                <c:pt idx="548" formatCode="General">
                  <c:v>1.2552700000000001</c:v>
                </c:pt>
                <c:pt idx="549" formatCode="General">
                  <c:v>1.2787500000000001</c:v>
                </c:pt>
                <c:pt idx="550" formatCode="General">
                  <c:v>1.3010299999999999</c:v>
                </c:pt>
                <c:pt idx="551" formatCode="General">
                  <c:v>1.32222</c:v>
                </c:pt>
                <c:pt idx="552" formatCode="General">
                  <c:v>1.3424199999999999</c:v>
                </c:pt>
                <c:pt idx="553" formatCode="General">
                  <c:v>1.4142300000000001</c:v>
                </c:pt>
                <c:pt idx="554" formatCode="General">
                  <c:v>1.48604</c:v>
                </c:pt>
                <c:pt idx="555" formatCode="General">
                  <c:v>1.55785</c:v>
                </c:pt>
                <c:pt idx="556" formatCode="General">
                  <c:v>1.6296600000000001</c:v>
                </c:pt>
                <c:pt idx="557" formatCode="General">
                  <c:v>1.70147</c:v>
                </c:pt>
                <c:pt idx="558" formatCode="General">
                  <c:v>1.77328</c:v>
                </c:pt>
                <c:pt idx="559" formatCode="General">
                  <c:v>1.8450899999999999</c:v>
                </c:pt>
                <c:pt idx="560" formatCode="General">
                  <c:v>1.9169</c:v>
                </c:pt>
                <c:pt idx="561" formatCode="General">
                  <c:v>1.98871</c:v>
                </c:pt>
                <c:pt idx="562" formatCode="General">
                  <c:v>2.0605199999999999</c:v>
                </c:pt>
                <c:pt idx="563" formatCode="General">
                  <c:v>2.1323300000000001</c:v>
                </c:pt>
                <c:pt idx="564" formatCode="General">
                  <c:v>2.2041400000000002</c:v>
                </c:pt>
                <c:pt idx="565" formatCode="General">
                  <c:v>2.2759499999999999</c:v>
                </c:pt>
                <c:pt idx="566" formatCode="General">
                  <c:v>2.3477600000000001</c:v>
                </c:pt>
                <c:pt idx="567" formatCode="General">
                  <c:v>2.4195700000000002</c:v>
                </c:pt>
                <c:pt idx="568" formatCode="General">
                  <c:v>2.4913799999999999</c:v>
                </c:pt>
                <c:pt idx="569" formatCode="General">
                  <c:v>2.5631900000000001</c:v>
                </c:pt>
                <c:pt idx="570" formatCode="General">
                  <c:v>2.6349999999999998</c:v>
                </c:pt>
                <c:pt idx="571" formatCode="General">
                  <c:v>2.7068099999999999</c:v>
                </c:pt>
                <c:pt idx="572" formatCode="General">
                  <c:v>2.7786200000000001</c:v>
                </c:pt>
                <c:pt idx="573" formatCode="General">
                  <c:v>2.8504299999999998</c:v>
                </c:pt>
                <c:pt idx="574" formatCode="General">
                  <c:v>2.9222399999999999</c:v>
                </c:pt>
                <c:pt idx="575" formatCode="General">
                  <c:v>2.9940500000000001</c:v>
                </c:pt>
                <c:pt idx="576" formatCode="General">
                  <c:v>3.0658599999999998</c:v>
                </c:pt>
                <c:pt idx="577" formatCode="General">
                  <c:v>3.13767</c:v>
                </c:pt>
                <c:pt idx="578" formatCode="General">
                  <c:v>3.2094800000000001</c:v>
                </c:pt>
                <c:pt idx="579" formatCode="General">
                  <c:v>3.2812899999999998</c:v>
                </c:pt>
                <c:pt idx="580" formatCode="General">
                  <c:v>3.3531</c:v>
                </c:pt>
                <c:pt idx="581" formatCode="General">
                  <c:v>3.4249100000000001</c:v>
                </c:pt>
                <c:pt idx="582" formatCode="General">
                  <c:v>3.4967199999999998</c:v>
                </c:pt>
                <c:pt idx="583" formatCode="General">
                  <c:v>3.56853</c:v>
                </c:pt>
                <c:pt idx="584" formatCode="General">
                  <c:v>3.6403400000000001</c:v>
                </c:pt>
                <c:pt idx="585" formatCode="General">
                  <c:v>3.7121499999999998</c:v>
                </c:pt>
                <c:pt idx="586" formatCode="General">
                  <c:v>3.78396</c:v>
                </c:pt>
                <c:pt idx="587" formatCode="General">
                  <c:v>3.8557700000000001</c:v>
                </c:pt>
                <c:pt idx="588" formatCode="General">
                  <c:v>3.9275799999999998</c:v>
                </c:pt>
                <c:pt idx="589" formatCode="General">
                  <c:v>3.99939</c:v>
                </c:pt>
                <c:pt idx="590" formatCode="General">
                  <c:v>4.0712000000000002</c:v>
                </c:pt>
                <c:pt idx="591" formatCode="General">
                  <c:v>4.1430100000000003</c:v>
                </c:pt>
                <c:pt idx="592" formatCode="General">
                  <c:v>4.2148300000000001</c:v>
                </c:pt>
                <c:pt idx="593" formatCode="General">
                  <c:v>4.2866400000000002</c:v>
                </c:pt>
                <c:pt idx="594" formatCode="General">
                  <c:v>4.3584500000000004</c:v>
                </c:pt>
                <c:pt idx="595" formatCode="General">
                  <c:v>4.4302599999999996</c:v>
                </c:pt>
                <c:pt idx="596" formatCode="General">
                  <c:v>4.5020699999999998</c:v>
                </c:pt>
                <c:pt idx="597" formatCode="General">
                  <c:v>4.5738799999999999</c:v>
                </c:pt>
                <c:pt idx="598" formatCode="General">
                  <c:v>4.6456900000000001</c:v>
                </c:pt>
                <c:pt idx="599" formatCode="General">
                  <c:v>4.7175000000000002</c:v>
                </c:pt>
                <c:pt idx="600" formatCode="General">
                  <c:v>4.7893100000000004</c:v>
                </c:pt>
                <c:pt idx="601" formatCode="General">
                  <c:v>4.8611199999999997</c:v>
                </c:pt>
                <c:pt idx="602" formatCode="General">
                  <c:v>4.9329299999999998</c:v>
                </c:pt>
                <c:pt idx="603" formatCode="General">
                  <c:v>5.00474</c:v>
                </c:pt>
                <c:pt idx="604">
                  <c:v>5.0087900000000003</c:v>
                </c:pt>
                <c:pt idx="605">
                  <c:v>5.1483600000000003</c:v>
                </c:pt>
                <c:pt idx="606">
                  <c:v>5.2201700000000004</c:v>
                </c:pt>
                <c:pt idx="607">
                  <c:v>5.2919799999999997</c:v>
                </c:pt>
                <c:pt idx="608">
                  <c:v>5.3637899999999998</c:v>
                </c:pt>
                <c:pt idx="609">
                  <c:v>5.4356</c:v>
                </c:pt>
                <c:pt idx="610">
                  <c:v>5.5074100000000001</c:v>
                </c:pt>
                <c:pt idx="611">
                  <c:v>5.5792200000000003</c:v>
                </c:pt>
                <c:pt idx="612">
                  <c:v>5.6510300000000004</c:v>
                </c:pt>
                <c:pt idx="613">
                  <c:v>5.7228399999999997</c:v>
                </c:pt>
                <c:pt idx="614">
                  <c:v>5.7946499999999999</c:v>
                </c:pt>
                <c:pt idx="615">
                  <c:v>5.86646</c:v>
                </c:pt>
                <c:pt idx="616">
                  <c:v>5.9382700000000002</c:v>
                </c:pt>
                <c:pt idx="617">
                  <c:v>6.0100800000000003</c:v>
                </c:pt>
                <c:pt idx="618">
                  <c:v>6.0818899999999996</c:v>
                </c:pt>
                <c:pt idx="619">
                  <c:v>6.1536999999999997</c:v>
                </c:pt>
                <c:pt idx="620">
                  <c:v>6.2255099999999999</c:v>
                </c:pt>
                <c:pt idx="621">
                  <c:v>6.29732</c:v>
                </c:pt>
                <c:pt idx="622">
                  <c:v>6.3691300000000002</c:v>
                </c:pt>
                <c:pt idx="623">
                  <c:v>6.4409400000000003</c:v>
                </c:pt>
                <c:pt idx="624">
                  <c:v>6.5127499999999996</c:v>
                </c:pt>
                <c:pt idx="625">
                  <c:v>6.5845599999999997</c:v>
                </c:pt>
              </c:numCache>
            </c:numRef>
          </c:xVal>
          <c:yVal>
            <c:numRef>
              <c:f>'Mualem 50 runs'!$C$11:$C$636</c:f>
              <c:numCache>
                <c:formatCode>0.00000</c:formatCode>
                <c:ptCount val="626"/>
                <c:pt idx="30">
                  <c:v>1.4448300000000001</c:v>
                </c:pt>
                <c:pt idx="31">
                  <c:v>1.4448300000000001</c:v>
                </c:pt>
                <c:pt idx="32">
                  <c:v>1.2982</c:v>
                </c:pt>
                <c:pt idx="33">
                  <c:v>1.18824</c:v>
                </c:pt>
                <c:pt idx="34">
                  <c:v>1.09622</c:v>
                </c:pt>
                <c:pt idx="35">
                  <c:v>1.0154000000000001</c:v>
                </c:pt>
                <c:pt idx="36">
                  <c:v>0.94245999999999996</c:v>
                </c:pt>
                <c:pt idx="37">
                  <c:v>0.87549999999999994</c:v>
                </c:pt>
                <c:pt idx="38">
                  <c:v>0.81330999999999998</c:v>
                </c:pt>
                <c:pt idx="39">
                  <c:v>0.75504000000000004</c:v>
                </c:pt>
                <c:pt idx="40">
                  <c:v>0.70009999999999994</c:v>
                </c:pt>
                <c:pt idx="41">
                  <c:v>0.64802999999999999</c:v>
                </c:pt>
                <c:pt idx="42">
                  <c:v>0.59848000000000001</c:v>
                </c:pt>
                <c:pt idx="43">
                  <c:v>0.55117000000000005</c:v>
                </c:pt>
                <c:pt idx="44">
                  <c:v>0.50585999999999998</c:v>
                </c:pt>
                <c:pt idx="45">
                  <c:v>0.46238000000000001</c:v>
                </c:pt>
                <c:pt idx="46">
                  <c:v>0.42054999999999998</c:v>
                </c:pt>
                <c:pt idx="47">
                  <c:v>0.38024000000000002</c:v>
                </c:pt>
                <c:pt idx="48">
                  <c:v>0.34133000000000002</c:v>
                </c:pt>
                <c:pt idx="49">
                  <c:v>0.30373</c:v>
                </c:pt>
                <c:pt idx="50">
                  <c:v>0.26733000000000001</c:v>
                </c:pt>
                <c:pt idx="51">
                  <c:v>0.23205000000000001</c:v>
                </c:pt>
                <c:pt idx="52">
                  <c:v>0.19783000000000001</c:v>
                </c:pt>
                <c:pt idx="53">
                  <c:v>7.1620000000000003E-2</c:v>
                </c:pt>
                <c:pt idx="54">
                  <c:v>-6.1530000000000001E-2</c:v>
                </c:pt>
                <c:pt idx="55">
                  <c:v>-0.20127999999999999</c:v>
                </c:pt>
                <c:pt idx="56">
                  <c:v>-0.34717999999999999</c:v>
                </c:pt>
                <c:pt idx="57">
                  <c:v>-0.49875000000000003</c:v>
                </c:pt>
                <c:pt idx="58">
                  <c:v>-0.65544000000000002</c:v>
                </c:pt>
                <c:pt idx="59">
                  <c:v>-0.81669000000000003</c:v>
                </c:pt>
                <c:pt idx="60">
                  <c:v>-0.98196000000000006</c:v>
                </c:pt>
                <c:pt idx="61">
                  <c:v>-1.15073</c:v>
                </c:pt>
                <c:pt idx="62">
                  <c:v>-1.3225100000000001</c:v>
                </c:pt>
                <c:pt idx="63">
                  <c:v>-1.4968600000000001</c:v>
                </c:pt>
                <c:pt idx="64">
                  <c:v>-1.6733899999999999</c:v>
                </c:pt>
                <c:pt idx="65">
                  <c:v>-1.85175</c:v>
                </c:pt>
                <c:pt idx="66">
                  <c:v>-2.0316299999999998</c:v>
                </c:pt>
                <c:pt idx="67">
                  <c:v>-2.21279</c:v>
                </c:pt>
                <c:pt idx="68">
                  <c:v>-2.3950100000000001</c:v>
                </c:pt>
                <c:pt idx="69">
                  <c:v>-2.57809</c:v>
                </c:pt>
                <c:pt idx="70">
                  <c:v>-2.7618900000000002</c:v>
                </c:pt>
                <c:pt idx="71">
                  <c:v>-2.9462700000000002</c:v>
                </c:pt>
                <c:pt idx="72">
                  <c:v>-3.1311200000000001</c:v>
                </c:pt>
                <c:pt idx="73">
                  <c:v>-3.31636</c:v>
                </c:pt>
                <c:pt idx="74">
                  <c:v>-3.5019</c:v>
                </c:pt>
                <c:pt idx="75">
                  <c:v>-3.6876699999999998</c:v>
                </c:pt>
                <c:pt idx="76">
                  <c:v>-3.8736199999999998</c:v>
                </c:pt>
                <c:pt idx="77">
                  <c:v>-4.0596800000000002</c:v>
                </c:pt>
                <c:pt idx="78">
                  <c:v>-4.2457900000000004</c:v>
                </c:pt>
                <c:pt idx="79">
                  <c:v>-4.4318900000000001</c:v>
                </c:pt>
                <c:pt idx="80">
                  <c:v>-4.6178999999999997</c:v>
                </c:pt>
                <c:pt idx="81">
                  <c:v>-4.8037000000000001</c:v>
                </c:pt>
                <c:pt idx="82">
                  <c:v>-4.9891500000000004</c:v>
                </c:pt>
                <c:pt idx="83">
                  <c:v>-5.1740199999999996</c:v>
                </c:pt>
                <c:pt idx="84">
                  <c:v>-5.3579800000000004</c:v>
                </c:pt>
                <c:pt idx="85">
                  <c:v>-5.5405600000000002</c:v>
                </c:pt>
                <c:pt idx="86">
                  <c:v>-5.7210299999999998</c:v>
                </c:pt>
                <c:pt idx="87">
                  <c:v>-5.8983499999999998</c:v>
                </c:pt>
                <c:pt idx="88">
                  <c:v>-6.0710199999999999</c:v>
                </c:pt>
                <c:pt idx="89">
                  <c:v>-6.23698</c:v>
                </c:pt>
                <c:pt idx="90">
                  <c:v>-6.3935599999999999</c:v>
                </c:pt>
                <c:pt idx="91">
                  <c:v>-6.5375899999999998</c:v>
                </c:pt>
                <c:pt idx="92">
                  <c:v>-6.6657799999999998</c:v>
                </c:pt>
                <c:pt idx="93">
                  <c:v>-6.77536</c:v>
                </c:pt>
                <c:pt idx="94">
                  <c:v>-6.8648800000000003</c:v>
                </c:pt>
                <c:pt idx="95">
                  <c:v>-6.9346800000000002</c:v>
                </c:pt>
                <c:pt idx="96">
                  <c:v>-6.9867699999999999</c:v>
                </c:pt>
                <c:pt idx="97">
                  <c:v>-7.0242399999999998</c:v>
                </c:pt>
                <c:pt idx="98">
                  <c:v>-7.0505100000000001</c:v>
                </c:pt>
                <c:pt idx="99">
                  <c:v>-7.0686999999999998</c:v>
                </c:pt>
                <c:pt idx="100">
                  <c:v>-7.0813899999999999</c:v>
                </c:pt>
                <c:pt idx="101">
                  <c:v>-7.09056</c:v>
                </c:pt>
                <c:pt idx="102">
                  <c:v>-7.0976600000000003</c:v>
                </c:pt>
                <c:pt idx="103">
                  <c:v>-7.1037499999999998</c:v>
                </c:pt>
                <c:pt idx="104">
                  <c:v>-7.1039399999999997</c:v>
                </c:pt>
                <c:pt idx="105">
                  <c:v>-7.1159100000000004</c:v>
                </c:pt>
                <c:pt idx="106">
                  <c:v>-7.1230000000000002</c:v>
                </c:pt>
                <c:pt idx="107">
                  <c:v>-7.1312699999999998</c:v>
                </c:pt>
                <c:pt idx="108">
                  <c:v>-7.1410900000000002</c:v>
                </c:pt>
                <c:pt idx="109">
                  <c:v>-7.1528499999999999</c:v>
                </c:pt>
                <c:pt idx="110">
                  <c:v>-7.1669499999999999</c:v>
                </c:pt>
                <c:pt idx="111">
                  <c:v>-7.1838499999999996</c:v>
                </c:pt>
                <c:pt idx="112">
                  <c:v>-7.2040699999999998</c:v>
                </c:pt>
                <c:pt idx="113">
                  <c:v>-7.2282200000000003</c:v>
                </c:pt>
                <c:pt idx="114">
                  <c:v>-7.2569800000000004</c:v>
                </c:pt>
                <c:pt idx="115">
                  <c:v>-7.2911999999999999</c:v>
                </c:pt>
                <c:pt idx="116">
                  <c:v>-7.3318099999999999</c:v>
                </c:pt>
                <c:pt idx="117">
                  <c:v>-7.3798899999999996</c:v>
                </c:pt>
                <c:pt idx="118">
                  <c:v>-7.4367999999999999</c:v>
                </c:pt>
                <c:pt idx="119">
                  <c:v>-7.5041200000000003</c:v>
                </c:pt>
                <c:pt idx="120">
                  <c:v>-7.5837300000000001</c:v>
                </c:pt>
                <c:pt idx="121">
                  <c:v>-7.6778500000000003</c:v>
                </c:pt>
                <c:pt idx="122">
                  <c:v>-7.7890699999999997</c:v>
                </c:pt>
                <c:pt idx="123">
                  <c:v>-7.9204800000000004</c:v>
                </c:pt>
                <c:pt idx="124">
                  <c:v>-8.0756999999999994</c:v>
                </c:pt>
                <c:pt idx="125">
                  <c:v>-8.2590299999999992</c:v>
                </c:pt>
                <c:pt idx="126">
                  <c:v>-8.4755099999999999</c:v>
                </c:pt>
                <c:pt idx="127">
                  <c:v>-8.7310999999999996</c:v>
                </c:pt>
                <c:pt idx="128">
                  <c:v>-9.0328400000000002</c:v>
                </c:pt>
                <c:pt idx="129">
                  <c:v>-9.5472800000000007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9F4-4CA0-A820-E0AEB064B2CF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'Mualem 50 runs'!$A$11:$A$636</c:f>
              <c:numCache>
                <c:formatCode>0.00000</c:formatCode>
                <c:ptCount val="626"/>
                <c:pt idx="0">
                  <c:v>0</c:v>
                </c:pt>
                <c:pt idx="1">
                  <c:v>0</c:v>
                </c:pt>
                <c:pt idx="2">
                  <c:v>1.1139433523068367</c:v>
                </c:pt>
                <c:pt idx="3">
                  <c:v>1.7160033436347992</c:v>
                </c:pt>
                <c:pt idx="4">
                  <c:v>1.8976270912904414</c:v>
                </c:pt>
                <c:pt idx="5">
                  <c:v>1.9084850188786497</c:v>
                </c:pt>
                <c:pt idx="6">
                  <c:v>1.919078092376074</c:v>
                </c:pt>
                <c:pt idx="7">
                  <c:v>1.9242792860618816</c:v>
                </c:pt>
                <c:pt idx="8">
                  <c:v>1.9344984512435677</c:v>
                </c:pt>
                <c:pt idx="9">
                  <c:v>1.9395192526186185</c:v>
                </c:pt>
                <c:pt idx="10">
                  <c:v>1.9444826721501687</c:v>
                </c:pt>
                <c:pt idx="11">
                  <c:v>1.954242509439325</c:v>
                </c:pt>
                <c:pt idx="12">
                  <c:v>1.9637878273455553</c:v>
                </c:pt>
                <c:pt idx="13">
                  <c:v>1.9731278535996986</c:v>
                </c:pt>
                <c:pt idx="14">
                  <c:v>1.9867717342662448</c:v>
                </c:pt>
                <c:pt idx="15">
                  <c:v>2</c:v>
                </c:pt>
                <c:pt idx="16">
                  <c:v>2.0211892990699383</c:v>
                </c:pt>
                <c:pt idx="17">
                  <c:v>2.0453229787866576</c:v>
                </c:pt>
                <c:pt idx="18">
                  <c:v>2.0718820073061255</c:v>
                </c:pt>
                <c:pt idx="19">
                  <c:v>2.1072099696478683</c:v>
                </c:pt>
                <c:pt idx="20">
                  <c:v>2.1492191126553797</c:v>
                </c:pt>
                <c:pt idx="21">
                  <c:v>2.1958996524092336</c:v>
                </c:pt>
                <c:pt idx="22">
                  <c:v>2.2528530309798933</c:v>
                </c:pt>
                <c:pt idx="23">
                  <c:v>2.3222192947339191</c:v>
                </c:pt>
                <c:pt idx="24">
                  <c:v>2.403120521175818</c:v>
                </c:pt>
                <c:pt idx="25">
                  <c:v>2.5132176000679389</c:v>
                </c:pt>
                <c:pt idx="26">
                  <c:v>2.6803355134145632</c:v>
                </c:pt>
                <c:pt idx="27">
                  <c:v>2.9263424466256551</c:v>
                </c:pt>
                <c:pt idx="28">
                  <c:v>3.2664668954402414</c:v>
                </c:pt>
                <c:pt idx="29">
                  <c:v>3.7484981266137369</c:v>
                </c:pt>
                <c:pt idx="30">
                  <c:v>0</c:v>
                </c:pt>
                <c:pt idx="31">
                  <c:v>1.0000000000000001E-5</c:v>
                </c:pt>
                <c:pt idx="32">
                  <c:v>0.30103000000000002</c:v>
                </c:pt>
                <c:pt idx="33">
                  <c:v>0.47711999999999999</c:v>
                </c:pt>
                <c:pt idx="34">
                  <c:v>0.60206000000000004</c:v>
                </c:pt>
                <c:pt idx="35">
                  <c:v>0.69896999999999998</c:v>
                </c:pt>
                <c:pt idx="36">
                  <c:v>0.77815000000000001</c:v>
                </c:pt>
                <c:pt idx="37">
                  <c:v>0.84509999999999996</c:v>
                </c:pt>
                <c:pt idx="38">
                  <c:v>0.90308999999999995</c:v>
                </c:pt>
                <c:pt idx="39">
                  <c:v>0.95423999999999998</c:v>
                </c:pt>
                <c:pt idx="40">
                  <c:v>1</c:v>
                </c:pt>
                <c:pt idx="41">
                  <c:v>1.04139</c:v>
                </c:pt>
                <c:pt idx="42">
                  <c:v>1.07918</c:v>
                </c:pt>
                <c:pt idx="43">
                  <c:v>1.1139399999999999</c:v>
                </c:pt>
                <c:pt idx="44">
                  <c:v>1.1461300000000001</c:v>
                </c:pt>
                <c:pt idx="45">
                  <c:v>1.1760900000000001</c:v>
                </c:pt>
                <c:pt idx="46">
                  <c:v>1.2041200000000001</c:v>
                </c:pt>
                <c:pt idx="47">
                  <c:v>1.23045</c:v>
                </c:pt>
                <c:pt idx="48">
                  <c:v>1.2552700000000001</c:v>
                </c:pt>
                <c:pt idx="49">
                  <c:v>1.2787500000000001</c:v>
                </c:pt>
                <c:pt idx="50">
                  <c:v>1.3010299999999999</c:v>
                </c:pt>
                <c:pt idx="51">
                  <c:v>1.32222</c:v>
                </c:pt>
                <c:pt idx="52">
                  <c:v>1.3424199999999999</c:v>
                </c:pt>
                <c:pt idx="53">
                  <c:v>1.4142300000000001</c:v>
                </c:pt>
                <c:pt idx="54">
                  <c:v>1.48604</c:v>
                </c:pt>
                <c:pt idx="55">
                  <c:v>1.55785</c:v>
                </c:pt>
                <c:pt idx="56">
                  <c:v>1.6296600000000001</c:v>
                </c:pt>
                <c:pt idx="57">
                  <c:v>1.70147</c:v>
                </c:pt>
                <c:pt idx="58">
                  <c:v>1.77328</c:v>
                </c:pt>
                <c:pt idx="59">
                  <c:v>1.8450899999999999</c:v>
                </c:pt>
                <c:pt idx="60">
                  <c:v>1.9169</c:v>
                </c:pt>
                <c:pt idx="61">
                  <c:v>1.98871</c:v>
                </c:pt>
                <c:pt idx="62">
                  <c:v>2.0605199999999999</c:v>
                </c:pt>
                <c:pt idx="63">
                  <c:v>2.1323300000000001</c:v>
                </c:pt>
                <c:pt idx="64">
                  <c:v>2.2041400000000002</c:v>
                </c:pt>
                <c:pt idx="65">
                  <c:v>2.2759499999999999</c:v>
                </c:pt>
                <c:pt idx="66">
                  <c:v>2.3477600000000001</c:v>
                </c:pt>
                <c:pt idx="67">
                  <c:v>2.4195700000000002</c:v>
                </c:pt>
                <c:pt idx="68">
                  <c:v>2.4913799999999999</c:v>
                </c:pt>
                <c:pt idx="69">
                  <c:v>2.5631900000000001</c:v>
                </c:pt>
                <c:pt idx="70">
                  <c:v>2.6349999999999998</c:v>
                </c:pt>
                <c:pt idx="71">
                  <c:v>2.7068099999999999</c:v>
                </c:pt>
                <c:pt idx="72">
                  <c:v>2.7786200000000001</c:v>
                </c:pt>
                <c:pt idx="73">
                  <c:v>2.8504299999999998</c:v>
                </c:pt>
                <c:pt idx="74">
                  <c:v>2.9222399999999999</c:v>
                </c:pt>
                <c:pt idx="75">
                  <c:v>2.9940500000000001</c:v>
                </c:pt>
                <c:pt idx="76">
                  <c:v>3.0658599999999998</c:v>
                </c:pt>
                <c:pt idx="77">
                  <c:v>3.13767</c:v>
                </c:pt>
                <c:pt idx="78">
                  <c:v>3.2094800000000001</c:v>
                </c:pt>
                <c:pt idx="79">
                  <c:v>3.2812899999999998</c:v>
                </c:pt>
                <c:pt idx="80">
                  <c:v>3.3531</c:v>
                </c:pt>
                <c:pt idx="81">
                  <c:v>3.4249100000000001</c:v>
                </c:pt>
                <c:pt idx="82">
                  <c:v>3.4967199999999998</c:v>
                </c:pt>
                <c:pt idx="83">
                  <c:v>3.56853</c:v>
                </c:pt>
                <c:pt idx="84">
                  <c:v>3.6403400000000001</c:v>
                </c:pt>
                <c:pt idx="85">
                  <c:v>3.7121499999999998</c:v>
                </c:pt>
                <c:pt idx="86">
                  <c:v>3.78396</c:v>
                </c:pt>
                <c:pt idx="87">
                  <c:v>3.8557700000000001</c:v>
                </c:pt>
                <c:pt idx="88">
                  <c:v>3.9275799999999998</c:v>
                </c:pt>
                <c:pt idx="89">
                  <c:v>3.99939</c:v>
                </c:pt>
                <c:pt idx="90">
                  <c:v>4.0712000000000002</c:v>
                </c:pt>
                <c:pt idx="91">
                  <c:v>4.1430100000000003</c:v>
                </c:pt>
                <c:pt idx="92">
                  <c:v>4.2148300000000001</c:v>
                </c:pt>
                <c:pt idx="93">
                  <c:v>4.2866400000000002</c:v>
                </c:pt>
                <c:pt idx="94">
                  <c:v>4.3584500000000004</c:v>
                </c:pt>
                <c:pt idx="95">
                  <c:v>4.4302599999999996</c:v>
                </c:pt>
                <c:pt idx="96">
                  <c:v>4.5020699999999998</c:v>
                </c:pt>
                <c:pt idx="97">
                  <c:v>4.5738799999999999</c:v>
                </c:pt>
                <c:pt idx="98">
                  <c:v>4.6456900000000001</c:v>
                </c:pt>
                <c:pt idx="99">
                  <c:v>4.7175000000000002</c:v>
                </c:pt>
                <c:pt idx="100">
                  <c:v>4.7893100000000004</c:v>
                </c:pt>
                <c:pt idx="101">
                  <c:v>4.8611199999999997</c:v>
                </c:pt>
                <c:pt idx="102">
                  <c:v>4.9329299999999998</c:v>
                </c:pt>
                <c:pt idx="103">
                  <c:v>5.00474</c:v>
                </c:pt>
                <c:pt idx="104">
                  <c:v>5.0071300000000001</c:v>
                </c:pt>
                <c:pt idx="105">
                  <c:v>5.1483600000000003</c:v>
                </c:pt>
                <c:pt idx="106">
                  <c:v>5.2201700000000004</c:v>
                </c:pt>
                <c:pt idx="107">
                  <c:v>5.2919799999999997</c:v>
                </c:pt>
                <c:pt idx="108">
                  <c:v>5.3637899999999998</c:v>
                </c:pt>
                <c:pt idx="109">
                  <c:v>5.4356</c:v>
                </c:pt>
                <c:pt idx="110">
                  <c:v>5.5074100000000001</c:v>
                </c:pt>
                <c:pt idx="111">
                  <c:v>5.5792200000000003</c:v>
                </c:pt>
                <c:pt idx="112">
                  <c:v>5.6510300000000004</c:v>
                </c:pt>
                <c:pt idx="113">
                  <c:v>5.7228399999999997</c:v>
                </c:pt>
                <c:pt idx="114">
                  <c:v>5.7946499999999999</c:v>
                </c:pt>
                <c:pt idx="115">
                  <c:v>5.86646</c:v>
                </c:pt>
                <c:pt idx="116">
                  <c:v>5.9382700000000002</c:v>
                </c:pt>
                <c:pt idx="117">
                  <c:v>6.0100800000000003</c:v>
                </c:pt>
                <c:pt idx="118">
                  <c:v>6.0818899999999996</c:v>
                </c:pt>
                <c:pt idx="119">
                  <c:v>6.1536999999999997</c:v>
                </c:pt>
                <c:pt idx="120">
                  <c:v>6.2255099999999999</c:v>
                </c:pt>
                <c:pt idx="121">
                  <c:v>6.29732</c:v>
                </c:pt>
                <c:pt idx="122">
                  <c:v>6.3691300000000002</c:v>
                </c:pt>
                <c:pt idx="123">
                  <c:v>6.4409400000000003</c:v>
                </c:pt>
                <c:pt idx="124">
                  <c:v>6.5127499999999996</c:v>
                </c:pt>
                <c:pt idx="125">
                  <c:v>6.5845599999999997</c:v>
                </c:pt>
                <c:pt idx="126">
                  <c:v>6.6563699999999999</c:v>
                </c:pt>
                <c:pt idx="127">
                  <c:v>6.72818</c:v>
                </c:pt>
                <c:pt idx="128">
                  <c:v>6.7999900000000002</c:v>
                </c:pt>
                <c:pt idx="129">
                  <c:v>6.8999899999999998</c:v>
                </c:pt>
                <c:pt idx="130">
                  <c:v>0</c:v>
                </c:pt>
                <c:pt idx="131">
                  <c:v>6.0630000000000003E-2</c:v>
                </c:pt>
                <c:pt idx="132">
                  <c:v>0.30103000000000002</c:v>
                </c:pt>
                <c:pt idx="133">
                  <c:v>0.47711999999999999</c:v>
                </c:pt>
                <c:pt idx="134">
                  <c:v>0.60206000000000004</c:v>
                </c:pt>
                <c:pt idx="135">
                  <c:v>0.69896999999999998</c:v>
                </c:pt>
                <c:pt idx="136">
                  <c:v>0.77815000000000001</c:v>
                </c:pt>
                <c:pt idx="137">
                  <c:v>0.84509999999999996</c:v>
                </c:pt>
                <c:pt idx="138">
                  <c:v>0.90308999999999995</c:v>
                </c:pt>
                <c:pt idx="139">
                  <c:v>0.95423999999999998</c:v>
                </c:pt>
                <c:pt idx="140">
                  <c:v>1</c:v>
                </c:pt>
                <c:pt idx="141">
                  <c:v>1.04139</c:v>
                </c:pt>
                <c:pt idx="142">
                  <c:v>1.07918</c:v>
                </c:pt>
                <c:pt idx="143">
                  <c:v>1.1139399999999999</c:v>
                </c:pt>
                <c:pt idx="144">
                  <c:v>1.1461300000000001</c:v>
                </c:pt>
                <c:pt idx="145">
                  <c:v>1.1760900000000001</c:v>
                </c:pt>
                <c:pt idx="146">
                  <c:v>1.2041200000000001</c:v>
                </c:pt>
                <c:pt idx="147">
                  <c:v>1.23045</c:v>
                </c:pt>
                <c:pt idx="148">
                  <c:v>1.2552700000000001</c:v>
                </c:pt>
                <c:pt idx="149">
                  <c:v>1.2787500000000001</c:v>
                </c:pt>
                <c:pt idx="150">
                  <c:v>1.3010299999999999</c:v>
                </c:pt>
                <c:pt idx="151">
                  <c:v>1.32222</c:v>
                </c:pt>
                <c:pt idx="152">
                  <c:v>1.3424199999999999</c:v>
                </c:pt>
                <c:pt idx="153">
                  <c:v>1.4142300000000001</c:v>
                </c:pt>
                <c:pt idx="154">
                  <c:v>1.48604</c:v>
                </c:pt>
                <c:pt idx="155">
                  <c:v>1.55785</c:v>
                </c:pt>
                <c:pt idx="156">
                  <c:v>1.6296600000000001</c:v>
                </c:pt>
                <c:pt idx="157">
                  <c:v>1.70147</c:v>
                </c:pt>
                <c:pt idx="158">
                  <c:v>1.77328</c:v>
                </c:pt>
                <c:pt idx="159">
                  <c:v>1.8450899999999999</c:v>
                </c:pt>
                <c:pt idx="160">
                  <c:v>1.9169</c:v>
                </c:pt>
                <c:pt idx="161">
                  <c:v>1.98871</c:v>
                </c:pt>
                <c:pt idx="162">
                  <c:v>2.0605199999999999</c:v>
                </c:pt>
                <c:pt idx="163">
                  <c:v>2.1323300000000001</c:v>
                </c:pt>
                <c:pt idx="164">
                  <c:v>2.2041400000000002</c:v>
                </c:pt>
                <c:pt idx="165">
                  <c:v>2.2759499999999999</c:v>
                </c:pt>
                <c:pt idx="166">
                  <c:v>2.3477600000000001</c:v>
                </c:pt>
                <c:pt idx="167">
                  <c:v>2.4195700000000002</c:v>
                </c:pt>
                <c:pt idx="168">
                  <c:v>2.4913799999999999</c:v>
                </c:pt>
                <c:pt idx="169">
                  <c:v>2.5631900000000001</c:v>
                </c:pt>
                <c:pt idx="170">
                  <c:v>2.6349999999999998</c:v>
                </c:pt>
                <c:pt idx="171">
                  <c:v>2.7068099999999999</c:v>
                </c:pt>
                <c:pt idx="172">
                  <c:v>2.7786200000000001</c:v>
                </c:pt>
                <c:pt idx="173">
                  <c:v>2.8504299999999998</c:v>
                </c:pt>
                <c:pt idx="174">
                  <c:v>2.9222399999999999</c:v>
                </c:pt>
                <c:pt idx="175">
                  <c:v>2.9940500000000001</c:v>
                </c:pt>
                <c:pt idx="176">
                  <c:v>3.0658599999999998</c:v>
                </c:pt>
                <c:pt idx="177">
                  <c:v>3.13767</c:v>
                </c:pt>
                <c:pt idx="178">
                  <c:v>3.2094800000000001</c:v>
                </c:pt>
                <c:pt idx="179">
                  <c:v>3.2812899999999998</c:v>
                </c:pt>
                <c:pt idx="180">
                  <c:v>3.3531</c:v>
                </c:pt>
                <c:pt idx="181">
                  <c:v>3.4249100000000001</c:v>
                </c:pt>
                <c:pt idx="182">
                  <c:v>3.4967199999999998</c:v>
                </c:pt>
                <c:pt idx="183">
                  <c:v>3.56853</c:v>
                </c:pt>
                <c:pt idx="184">
                  <c:v>3.6403400000000001</c:v>
                </c:pt>
                <c:pt idx="185">
                  <c:v>3.7121499999999998</c:v>
                </c:pt>
                <c:pt idx="186">
                  <c:v>3.78396</c:v>
                </c:pt>
                <c:pt idx="187">
                  <c:v>3.8557700000000001</c:v>
                </c:pt>
                <c:pt idx="188">
                  <c:v>3.9275799999999998</c:v>
                </c:pt>
                <c:pt idx="189">
                  <c:v>3.99939</c:v>
                </c:pt>
                <c:pt idx="190">
                  <c:v>4.0712000000000002</c:v>
                </c:pt>
                <c:pt idx="191">
                  <c:v>4.1430100000000003</c:v>
                </c:pt>
                <c:pt idx="192">
                  <c:v>4.2148300000000001</c:v>
                </c:pt>
                <c:pt idx="193">
                  <c:v>4.2866400000000002</c:v>
                </c:pt>
                <c:pt idx="194">
                  <c:v>4.3584500000000004</c:v>
                </c:pt>
                <c:pt idx="195">
                  <c:v>4.4302599999999996</c:v>
                </c:pt>
                <c:pt idx="196">
                  <c:v>4.5020699999999998</c:v>
                </c:pt>
                <c:pt idx="197">
                  <c:v>4.5738799999999999</c:v>
                </c:pt>
                <c:pt idx="198">
                  <c:v>4.6456900000000001</c:v>
                </c:pt>
                <c:pt idx="199">
                  <c:v>4.7175000000000002</c:v>
                </c:pt>
                <c:pt idx="200">
                  <c:v>4.7893100000000004</c:v>
                </c:pt>
                <c:pt idx="201">
                  <c:v>4.8611199999999997</c:v>
                </c:pt>
                <c:pt idx="202">
                  <c:v>4.9329299999999998</c:v>
                </c:pt>
                <c:pt idx="203">
                  <c:v>5.00474</c:v>
                </c:pt>
                <c:pt idx="204">
                  <c:v>5.0765500000000001</c:v>
                </c:pt>
                <c:pt idx="205">
                  <c:v>5.1483600000000003</c:v>
                </c:pt>
                <c:pt idx="206">
                  <c:v>5.2201700000000004</c:v>
                </c:pt>
                <c:pt idx="207">
                  <c:v>5.2919799999999997</c:v>
                </c:pt>
                <c:pt idx="208">
                  <c:v>5.3637899999999998</c:v>
                </c:pt>
                <c:pt idx="209">
                  <c:v>5.4356</c:v>
                </c:pt>
                <c:pt idx="210">
                  <c:v>5.5074100000000001</c:v>
                </c:pt>
                <c:pt idx="211">
                  <c:v>5.5792200000000003</c:v>
                </c:pt>
                <c:pt idx="212">
                  <c:v>5.6510300000000004</c:v>
                </c:pt>
                <c:pt idx="213">
                  <c:v>5.7228399999999997</c:v>
                </c:pt>
                <c:pt idx="214">
                  <c:v>5.7946499999999999</c:v>
                </c:pt>
                <c:pt idx="215">
                  <c:v>5.86646</c:v>
                </c:pt>
                <c:pt idx="216">
                  <c:v>5.9382700000000002</c:v>
                </c:pt>
                <c:pt idx="217">
                  <c:v>6.0100800000000003</c:v>
                </c:pt>
                <c:pt idx="218">
                  <c:v>6.0818899999999996</c:v>
                </c:pt>
                <c:pt idx="219">
                  <c:v>6.1536999999999997</c:v>
                </c:pt>
                <c:pt idx="220">
                  <c:v>6.2255099999999999</c:v>
                </c:pt>
                <c:pt idx="221">
                  <c:v>6.29732</c:v>
                </c:pt>
                <c:pt idx="222">
                  <c:v>6.3691300000000002</c:v>
                </c:pt>
                <c:pt idx="223">
                  <c:v>6.4409400000000003</c:v>
                </c:pt>
                <c:pt idx="224">
                  <c:v>6.5127499999999996</c:v>
                </c:pt>
                <c:pt idx="225">
                  <c:v>6.5845599999999997</c:v>
                </c:pt>
                <c:pt idx="226">
                  <c:v>6.6563699999999999</c:v>
                </c:pt>
                <c:pt idx="227">
                  <c:v>6.6626799999999999</c:v>
                </c:pt>
                <c:pt idx="228">
                  <c:v>6.7999900000000002</c:v>
                </c:pt>
                <c:pt idx="229">
                  <c:v>6.8999899999999998</c:v>
                </c:pt>
                <c:pt idx="230">
                  <c:v>0</c:v>
                </c:pt>
                <c:pt idx="231">
                  <c:v>2.1000000000000001E-4</c:v>
                </c:pt>
                <c:pt idx="232">
                  <c:v>0.30103000000000002</c:v>
                </c:pt>
                <c:pt idx="233">
                  <c:v>0.47711999999999999</c:v>
                </c:pt>
                <c:pt idx="234">
                  <c:v>0.60206000000000004</c:v>
                </c:pt>
                <c:pt idx="235">
                  <c:v>0.69896999999999998</c:v>
                </c:pt>
                <c:pt idx="236">
                  <c:v>0.77815000000000001</c:v>
                </c:pt>
                <c:pt idx="237">
                  <c:v>0.84509999999999996</c:v>
                </c:pt>
                <c:pt idx="238">
                  <c:v>0.90308999999999995</c:v>
                </c:pt>
                <c:pt idx="239">
                  <c:v>0.95423999999999998</c:v>
                </c:pt>
                <c:pt idx="240">
                  <c:v>1</c:v>
                </c:pt>
                <c:pt idx="241">
                  <c:v>1.04139</c:v>
                </c:pt>
                <c:pt idx="242">
                  <c:v>1.07918</c:v>
                </c:pt>
                <c:pt idx="243">
                  <c:v>1.1139399999999999</c:v>
                </c:pt>
                <c:pt idx="244">
                  <c:v>1.1461300000000001</c:v>
                </c:pt>
                <c:pt idx="245">
                  <c:v>1.1760900000000001</c:v>
                </c:pt>
                <c:pt idx="246">
                  <c:v>1.2041200000000001</c:v>
                </c:pt>
                <c:pt idx="247">
                  <c:v>1.23045</c:v>
                </c:pt>
                <c:pt idx="248">
                  <c:v>1.2552700000000001</c:v>
                </c:pt>
                <c:pt idx="249">
                  <c:v>1.2787500000000001</c:v>
                </c:pt>
                <c:pt idx="250">
                  <c:v>1.3010299999999999</c:v>
                </c:pt>
                <c:pt idx="251">
                  <c:v>1.32222</c:v>
                </c:pt>
                <c:pt idx="252">
                  <c:v>1.3424199999999999</c:v>
                </c:pt>
                <c:pt idx="253">
                  <c:v>1.4142300000000001</c:v>
                </c:pt>
                <c:pt idx="254">
                  <c:v>1.48604</c:v>
                </c:pt>
                <c:pt idx="255">
                  <c:v>1.55785</c:v>
                </c:pt>
                <c:pt idx="256">
                  <c:v>1.6296600000000001</c:v>
                </c:pt>
                <c:pt idx="257">
                  <c:v>1.70147</c:v>
                </c:pt>
                <c:pt idx="258">
                  <c:v>1.77328</c:v>
                </c:pt>
                <c:pt idx="259">
                  <c:v>1.8450899999999999</c:v>
                </c:pt>
                <c:pt idx="260">
                  <c:v>1.9169</c:v>
                </c:pt>
                <c:pt idx="261">
                  <c:v>1.98871</c:v>
                </c:pt>
                <c:pt idx="262">
                  <c:v>2.0605199999999999</c:v>
                </c:pt>
                <c:pt idx="263">
                  <c:v>2.1323300000000001</c:v>
                </c:pt>
                <c:pt idx="264">
                  <c:v>2.2041400000000002</c:v>
                </c:pt>
                <c:pt idx="265">
                  <c:v>2.2759499999999999</c:v>
                </c:pt>
                <c:pt idx="266">
                  <c:v>2.3477600000000001</c:v>
                </c:pt>
                <c:pt idx="267">
                  <c:v>2.4195700000000002</c:v>
                </c:pt>
                <c:pt idx="268">
                  <c:v>2.4913799999999999</c:v>
                </c:pt>
                <c:pt idx="269">
                  <c:v>2.5631900000000001</c:v>
                </c:pt>
                <c:pt idx="270">
                  <c:v>2.6349999999999998</c:v>
                </c:pt>
                <c:pt idx="271">
                  <c:v>2.7068099999999999</c:v>
                </c:pt>
                <c:pt idx="272">
                  <c:v>2.7786200000000001</c:v>
                </c:pt>
                <c:pt idx="273">
                  <c:v>2.8504299999999998</c:v>
                </c:pt>
                <c:pt idx="274">
                  <c:v>2.9222399999999999</c:v>
                </c:pt>
                <c:pt idx="275">
                  <c:v>2.9940500000000001</c:v>
                </c:pt>
                <c:pt idx="276">
                  <c:v>3.0658599999999998</c:v>
                </c:pt>
                <c:pt idx="277">
                  <c:v>3.13767</c:v>
                </c:pt>
                <c:pt idx="278">
                  <c:v>3.2094800000000001</c:v>
                </c:pt>
                <c:pt idx="279">
                  <c:v>3.2812899999999998</c:v>
                </c:pt>
                <c:pt idx="280">
                  <c:v>3.3531</c:v>
                </c:pt>
                <c:pt idx="281">
                  <c:v>3.4249100000000001</c:v>
                </c:pt>
                <c:pt idx="282">
                  <c:v>3.4967199999999998</c:v>
                </c:pt>
                <c:pt idx="283">
                  <c:v>3.56853</c:v>
                </c:pt>
                <c:pt idx="284">
                  <c:v>3.6403400000000001</c:v>
                </c:pt>
                <c:pt idx="285">
                  <c:v>3.7121499999999998</c:v>
                </c:pt>
                <c:pt idx="286">
                  <c:v>3.78396</c:v>
                </c:pt>
                <c:pt idx="287">
                  <c:v>3.8557700000000001</c:v>
                </c:pt>
                <c:pt idx="288">
                  <c:v>3.9275799999999998</c:v>
                </c:pt>
                <c:pt idx="289">
                  <c:v>3.99939</c:v>
                </c:pt>
                <c:pt idx="290">
                  <c:v>4.0712000000000002</c:v>
                </c:pt>
                <c:pt idx="291">
                  <c:v>4.1430100000000003</c:v>
                </c:pt>
                <c:pt idx="292">
                  <c:v>4.2148300000000001</c:v>
                </c:pt>
                <c:pt idx="293">
                  <c:v>4.2866400000000002</c:v>
                </c:pt>
                <c:pt idx="294">
                  <c:v>4.3584500000000004</c:v>
                </c:pt>
                <c:pt idx="295">
                  <c:v>4.4302599999999996</c:v>
                </c:pt>
                <c:pt idx="296">
                  <c:v>4.5020699999999998</c:v>
                </c:pt>
                <c:pt idx="297">
                  <c:v>4.5738799999999999</c:v>
                </c:pt>
                <c:pt idx="298">
                  <c:v>4.6456900000000001</c:v>
                </c:pt>
                <c:pt idx="299">
                  <c:v>4.7175000000000002</c:v>
                </c:pt>
                <c:pt idx="300">
                  <c:v>4.7893100000000004</c:v>
                </c:pt>
                <c:pt idx="301">
                  <c:v>4.8611199999999997</c:v>
                </c:pt>
                <c:pt idx="302">
                  <c:v>4.9329299999999998</c:v>
                </c:pt>
                <c:pt idx="303">
                  <c:v>5.00474</c:v>
                </c:pt>
                <c:pt idx="304">
                  <c:v>5.0765500000000001</c:v>
                </c:pt>
                <c:pt idx="305">
                  <c:v>5.1483600000000003</c:v>
                </c:pt>
                <c:pt idx="306">
                  <c:v>5.2201700000000004</c:v>
                </c:pt>
                <c:pt idx="307">
                  <c:v>5.2919799999999997</c:v>
                </c:pt>
                <c:pt idx="308">
                  <c:v>5.3637899999999998</c:v>
                </c:pt>
                <c:pt idx="309">
                  <c:v>5.3931300000000002</c:v>
                </c:pt>
                <c:pt idx="310">
                  <c:v>5.5074100000000001</c:v>
                </c:pt>
                <c:pt idx="311">
                  <c:v>5.5792200000000003</c:v>
                </c:pt>
                <c:pt idx="312">
                  <c:v>5.6510300000000004</c:v>
                </c:pt>
                <c:pt idx="313">
                  <c:v>5.7228399999999997</c:v>
                </c:pt>
                <c:pt idx="314">
                  <c:v>5.7946499999999999</c:v>
                </c:pt>
                <c:pt idx="315">
                  <c:v>5.86646</c:v>
                </c:pt>
                <c:pt idx="316">
                  <c:v>5.9382700000000002</c:v>
                </c:pt>
                <c:pt idx="317">
                  <c:v>6.0100800000000003</c:v>
                </c:pt>
                <c:pt idx="318">
                  <c:v>6.0818899999999996</c:v>
                </c:pt>
                <c:pt idx="319">
                  <c:v>6.1536999999999997</c:v>
                </c:pt>
                <c:pt idx="320">
                  <c:v>6.2255099999999999</c:v>
                </c:pt>
                <c:pt idx="321">
                  <c:v>6.29732</c:v>
                </c:pt>
                <c:pt idx="322">
                  <c:v>6.3691300000000002</c:v>
                </c:pt>
                <c:pt idx="323">
                  <c:v>6.4409400000000003</c:v>
                </c:pt>
                <c:pt idx="324">
                  <c:v>6.5127499999999996</c:v>
                </c:pt>
                <c:pt idx="325">
                  <c:v>6.5845599999999997</c:v>
                </c:pt>
                <c:pt idx="326">
                  <c:v>6.6563699999999999</c:v>
                </c:pt>
                <c:pt idx="327">
                  <c:v>6.72818</c:v>
                </c:pt>
                <c:pt idx="328">
                  <c:v>6.7999900000000002</c:v>
                </c:pt>
                <c:pt idx="329">
                  <c:v>6.8999899999999998</c:v>
                </c:pt>
                <c:pt idx="330">
                  <c:v>0</c:v>
                </c:pt>
                <c:pt idx="331">
                  <c:v>0.83404999999999996</c:v>
                </c:pt>
                <c:pt idx="332">
                  <c:v>0.84509999999999996</c:v>
                </c:pt>
                <c:pt idx="333">
                  <c:v>0.90308999999999995</c:v>
                </c:pt>
                <c:pt idx="334">
                  <c:v>0.95423999999999998</c:v>
                </c:pt>
                <c:pt idx="335">
                  <c:v>1</c:v>
                </c:pt>
                <c:pt idx="336">
                  <c:v>1.04139</c:v>
                </c:pt>
                <c:pt idx="337">
                  <c:v>1.07918</c:v>
                </c:pt>
                <c:pt idx="338">
                  <c:v>1.1139399999999999</c:v>
                </c:pt>
                <c:pt idx="339">
                  <c:v>1.1461300000000001</c:v>
                </c:pt>
                <c:pt idx="340">
                  <c:v>1.1760900000000001</c:v>
                </c:pt>
                <c:pt idx="341">
                  <c:v>1.2041200000000001</c:v>
                </c:pt>
                <c:pt idx="342">
                  <c:v>1.23045</c:v>
                </c:pt>
                <c:pt idx="343">
                  <c:v>1.2552700000000001</c:v>
                </c:pt>
                <c:pt idx="344">
                  <c:v>1.2787500000000001</c:v>
                </c:pt>
                <c:pt idx="345">
                  <c:v>1.3010299999999999</c:v>
                </c:pt>
                <c:pt idx="346">
                  <c:v>1.32222</c:v>
                </c:pt>
                <c:pt idx="347">
                  <c:v>1.3424199999999999</c:v>
                </c:pt>
                <c:pt idx="348">
                  <c:v>1.3617300000000001</c:v>
                </c:pt>
                <c:pt idx="349">
                  <c:v>1.3802099999999999</c:v>
                </c:pt>
                <c:pt idx="350">
                  <c:v>1.39794</c:v>
                </c:pt>
                <c:pt idx="351">
                  <c:v>1.4149700000000001</c:v>
                </c:pt>
                <c:pt idx="352">
                  <c:v>1.43136</c:v>
                </c:pt>
                <c:pt idx="353">
                  <c:v>1.502</c:v>
                </c:pt>
                <c:pt idx="354">
                  <c:v>1.57264</c:v>
                </c:pt>
                <c:pt idx="355">
                  <c:v>1.6432800000000001</c:v>
                </c:pt>
                <c:pt idx="356">
                  <c:v>1.7139200000000001</c:v>
                </c:pt>
                <c:pt idx="357">
                  <c:v>1.7845599999999999</c:v>
                </c:pt>
                <c:pt idx="358">
                  <c:v>1.8552</c:v>
                </c:pt>
                <c:pt idx="359">
                  <c:v>1.92584</c:v>
                </c:pt>
                <c:pt idx="360">
                  <c:v>1.99648</c:v>
                </c:pt>
                <c:pt idx="361">
                  <c:v>2.0671200000000001</c:v>
                </c:pt>
                <c:pt idx="362">
                  <c:v>2.1377600000000001</c:v>
                </c:pt>
                <c:pt idx="363">
                  <c:v>2.2084000000000001</c:v>
                </c:pt>
                <c:pt idx="364">
                  <c:v>2.2790400000000002</c:v>
                </c:pt>
                <c:pt idx="365">
                  <c:v>2.3496800000000002</c:v>
                </c:pt>
                <c:pt idx="366">
                  <c:v>2.4203199999999998</c:v>
                </c:pt>
                <c:pt idx="367">
                  <c:v>2.4909599999999998</c:v>
                </c:pt>
                <c:pt idx="368">
                  <c:v>2.5615999999999999</c:v>
                </c:pt>
                <c:pt idx="369">
                  <c:v>2.6322399999999999</c:v>
                </c:pt>
                <c:pt idx="370">
                  <c:v>2.7028799999999999</c:v>
                </c:pt>
                <c:pt idx="371">
                  <c:v>2.77352</c:v>
                </c:pt>
                <c:pt idx="372">
                  <c:v>2.84416</c:v>
                </c:pt>
                <c:pt idx="373">
                  <c:v>2.9148000000000001</c:v>
                </c:pt>
                <c:pt idx="374">
                  <c:v>2.9854400000000001</c:v>
                </c:pt>
                <c:pt idx="375">
                  <c:v>3.0560800000000001</c:v>
                </c:pt>
                <c:pt idx="376">
                  <c:v>3.1267200000000002</c:v>
                </c:pt>
                <c:pt idx="377">
                  <c:v>3.1973600000000002</c:v>
                </c:pt>
                <c:pt idx="378">
                  <c:v>3.2679999999999998</c:v>
                </c:pt>
                <c:pt idx="379">
                  <c:v>3.3386399999999998</c:v>
                </c:pt>
                <c:pt idx="380">
                  <c:v>3.4092799999999999</c:v>
                </c:pt>
                <c:pt idx="381">
                  <c:v>3.4799199999999999</c:v>
                </c:pt>
                <c:pt idx="382">
                  <c:v>3.5505599999999999</c:v>
                </c:pt>
                <c:pt idx="383">
                  <c:v>3.6212</c:v>
                </c:pt>
                <c:pt idx="384">
                  <c:v>3.69184</c:v>
                </c:pt>
                <c:pt idx="385">
                  <c:v>3.76248</c:v>
                </c:pt>
                <c:pt idx="386">
                  <c:v>3.8331200000000001</c:v>
                </c:pt>
                <c:pt idx="387">
                  <c:v>3.9037600000000001</c:v>
                </c:pt>
                <c:pt idx="388">
                  <c:v>3.9744000000000002</c:v>
                </c:pt>
                <c:pt idx="389">
                  <c:v>4.0450400000000002</c:v>
                </c:pt>
                <c:pt idx="390">
                  <c:v>4.1156800000000002</c:v>
                </c:pt>
                <c:pt idx="391">
                  <c:v>4.1863200000000003</c:v>
                </c:pt>
                <c:pt idx="392">
                  <c:v>4.2569600000000003</c:v>
                </c:pt>
                <c:pt idx="393">
                  <c:v>4.3275899999999998</c:v>
                </c:pt>
                <c:pt idx="394">
                  <c:v>4.3982299999999999</c:v>
                </c:pt>
                <c:pt idx="395">
                  <c:v>4.4688699999999999</c:v>
                </c:pt>
                <c:pt idx="396">
                  <c:v>4.5395099999999999</c:v>
                </c:pt>
                <c:pt idx="397">
                  <c:v>4.61015</c:v>
                </c:pt>
                <c:pt idx="398">
                  <c:v>4.68079</c:v>
                </c:pt>
                <c:pt idx="399">
                  <c:v>4.75143</c:v>
                </c:pt>
                <c:pt idx="400">
                  <c:v>4.8220700000000001</c:v>
                </c:pt>
                <c:pt idx="401">
                  <c:v>4.8927100000000001</c:v>
                </c:pt>
                <c:pt idx="402">
                  <c:v>4.9633500000000002</c:v>
                </c:pt>
                <c:pt idx="403">
                  <c:v>5.0339900000000002</c:v>
                </c:pt>
                <c:pt idx="404">
                  <c:v>5.1046300000000002</c:v>
                </c:pt>
                <c:pt idx="405">
                  <c:v>5.1752700000000003</c:v>
                </c:pt>
                <c:pt idx="406">
                  <c:v>5.2459100000000003</c:v>
                </c:pt>
                <c:pt idx="407">
                  <c:v>5.3165500000000003</c:v>
                </c:pt>
                <c:pt idx="408">
                  <c:v>5.3871900000000004</c:v>
                </c:pt>
                <c:pt idx="409">
                  <c:v>5.4578300000000004</c:v>
                </c:pt>
                <c:pt idx="410">
                  <c:v>5.5284700000000004</c:v>
                </c:pt>
                <c:pt idx="411">
                  <c:v>5.5991099999999996</c:v>
                </c:pt>
                <c:pt idx="412">
                  <c:v>5.6697499999999996</c:v>
                </c:pt>
                <c:pt idx="413">
                  <c:v>5.7403899999999997</c:v>
                </c:pt>
                <c:pt idx="414">
                  <c:v>5.8110299999999997</c:v>
                </c:pt>
                <c:pt idx="415">
                  <c:v>5.8816699999999997</c:v>
                </c:pt>
                <c:pt idx="416">
                  <c:v>5.9523099999999998</c:v>
                </c:pt>
                <c:pt idx="417">
                  <c:v>6.0229499999999998</c:v>
                </c:pt>
                <c:pt idx="418">
                  <c:v>6.0935899999999998</c:v>
                </c:pt>
                <c:pt idx="419">
                  <c:v>6.1204999999999998</c:v>
                </c:pt>
                <c:pt idx="420">
                  <c:v>6.2348699999999999</c:v>
                </c:pt>
                <c:pt idx="421">
                  <c:v>6.3055099999999999</c:v>
                </c:pt>
                <c:pt idx="422">
                  <c:v>6.37615</c:v>
                </c:pt>
                <c:pt idx="423">
                  <c:v>6.44679</c:v>
                </c:pt>
                <c:pt idx="424">
                  <c:v>6.5174300000000001</c:v>
                </c:pt>
                <c:pt idx="425">
                  <c:v>6.5880700000000001</c:v>
                </c:pt>
                <c:pt idx="426">
                  <c:v>6.6587100000000001</c:v>
                </c:pt>
                <c:pt idx="427">
                  <c:v>6.7293500000000002</c:v>
                </c:pt>
                <c:pt idx="428">
                  <c:v>6.7999900000000002</c:v>
                </c:pt>
                <c:pt idx="429">
                  <c:v>6.8999899999999998</c:v>
                </c:pt>
                <c:pt idx="430">
                  <c:v>0</c:v>
                </c:pt>
                <c:pt idx="431">
                  <c:v>2.3390000000000001E-2</c:v>
                </c:pt>
                <c:pt idx="432">
                  <c:v>0.30103000000000002</c:v>
                </c:pt>
                <c:pt idx="433">
                  <c:v>0.47711999999999999</c:v>
                </c:pt>
                <c:pt idx="434">
                  <c:v>0.60206000000000004</c:v>
                </c:pt>
                <c:pt idx="435">
                  <c:v>0.69896999999999998</c:v>
                </c:pt>
                <c:pt idx="436">
                  <c:v>0.77815000000000001</c:v>
                </c:pt>
                <c:pt idx="437">
                  <c:v>0.84509999999999996</c:v>
                </c:pt>
                <c:pt idx="438">
                  <c:v>0.90308999999999995</c:v>
                </c:pt>
                <c:pt idx="439">
                  <c:v>0.95423999999999998</c:v>
                </c:pt>
                <c:pt idx="440">
                  <c:v>1</c:v>
                </c:pt>
                <c:pt idx="441">
                  <c:v>1.04139</c:v>
                </c:pt>
                <c:pt idx="442">
                  <c:v>1.07918</c:v>
                </c:pt>
                <c:pt idx="443">
                  <c:v>1.1139399999999999</c:v>
                </c:pt>
                <c:pt idx="444">
                  <c:v>1.1461300000000001</c:v>
                </c:pt>
                <c:pt idx="445">
                  <c:v>1.1760900000000001</c:v>
                </c:pt>
                <c:pt idx="446">
                  <c:v>1.2041200000000001</c:v>
                </c:pt>
                <c:pt idx="447">
                  <c:v>1.23045</c:v>
                </c:pt>
                <c:pt idx="448">
                  <c:v>1.2552700000000001</c:v>
                </c:pt>
                <c:pt idx="449">
                  <c:v>1.2787500000000001</c:v>
                </c:pt>
                <c:pt idx="450">
                  <c:v>1.3010299999999999</c:v>
                </c:pt>
                <c:pt idx="451">
                  <c:v>1.32222</c:v>
                </c:pt>
                <c:pt idx="452">
                  <c:v>1.3424199999999999</c:v>
                </c:pt>
                <c:pt idx="453">
                  <c:v>1.4142300000000001</c:v>
                </c:pt>
                <c:pt idx="454">
                  <c:v>1.48604</c:v>
                </c:pt>
                <c:pt idx="455">
                  <c:v>1.55785</c:v>
                </c:pt>
                <c:pt idx="456">
                  <c:v>1.6296600000000001</c:v>
                </c:pt>
                <c:pt idx="457">
                  <c:v>1.70147</c:v>
                </c:pt>
                <c:pt idx="458">
                  <c:v>1.77328</c:v>
                </c:pt>
                <c:pt idx="459">
                  <c:v>1.8450899999999999</c:v>
                </c:pt>
                <c:pt idx="460">
                  <c:v>1.9169</c:v>
                </c:pt>
                <c:pt idx="461">
                  <c:v>1.98871</c:v>
                </c:pt>
                <c:pt idx="462">
                  <c:v>2.0605199999999999</c:v>
                </c:pt>
                <c:pt idx="463">
                  <c:v>2.1323300000000001</c:v>
                </c:pt>
                <c:pt idx="464">
                  <c:v>2.2041400000000002</c:v>
                </c:pt>
                <c:pt idx="465">
                  <c:v>2.2759499999999999</c:v>
                </c:pt>
                <c:pt idx="466">
                  <c:v>2.3477600000000001</c:v>
                </c:pt>
                <c:pt idx="467">
                  <c:v>2.4195700000000002</c:v>
                </c:pt>
                <c:pt idx="468">
                  <c:v>2.4913799999999999</c:v>
                </c:pt>
                <c:pt idx="469">
                  <c:v>2.5631900000000001</c:v>
                </c:pt>
                <c:pt idx="470">
                  <c:v>2.6349999999999998</c:v>
                </c:pt>
                <c:pt idx="471">
                  <c:v>2.7068099999999999</c:v>
                </c:pt>
                <c:pt idx="472">
                  <c:v>2.7786200000000001</c:v>
                </c:pt>
                <c:pt idx="473">
                  <c:v>2.8504299999999998</c:v>
                </c:pt>
                <c:pt idx="474">
                  <c:v>2.9222399999999999</c:v>
                </c:pt>
                <c:pt idx="475">
                  <c:v>2.9940500000000001</c:v>
                </c:pt>
                <c:pt idx="476">
                  <c:v>3.0658599999999998</c:v>
                </c:pt>
                <c:pt idx="477">
                  <c:v>3.13767</c:v>
                </c:pt>
                <c:pt idx="478">
                  <c:v>3.2094800000000001</c:v>
                </c:pt>
                <c:pt idx="479">
                  <c:v>3.2812899999999998</c:v>
                </c:pt>
                <c:pt idx="480">
                  <c:v>3.3531</c:v>
                </c:pt>
                <c:pt idx="481">
                  <c:v>3.4249100000000001</c:v>
                </c:pt>
                <c:pt idx="482">
                  <c:v>3.4967199999999998</c:v>
                </c:pt>
                <c:pt idx="483">
                  <c:v>3.56853</c:v>
                </c:pt>
                <c:pt idx="484">
                  <c:v>3.6403400000000001</c:v>
                </c:pt>
                <c:pt idx="485">
                  <c:v>3.7121499999999998</c:v>
                </c:pt>
                <c:pt idx="486">
                  <c:v>3.78396</c:v>
                </c:pt>
                <c:pt idx="487">
                  <c:v>3.8557700000000001</c:v>
                </c:pt>
                <c:pt idx="488">
                  <c:v>3.9275799999999998</c:v>
                </c:pt>
                <c:pt idx="489">
                  <c:v>3.99939</c:v>
                </c:pt>
                <c:pt idx="490">
                  <c:v>4.0712000000000002</c:v>
                </c:pt>
                <c:pt idx="491">
                  <c:v>4.1430100000000003</c:v>
                </c:pt>
                <c:pt idx="492">
                  <c:v>4.2148300000000001</c:v>
                </c:pt>
                <c:pt idx="493">
                  <c:v>4.2866400000000002</c:v>
                </c:pt>
                <c:pt idx="494">
                  <c:v>4.3584500000000004</c:v>
                </c:pt>
                <c:pt idx="495">
                  <c:v>4.4302599999999996</c:v>
                </c:pt>
                <c:pt idx="496">
                  <c:v>4.5020699999999998</c:v>
                </c:pt>
                <c:pt idx="497">
                  <c:v>4.5738799999999999</c:v>
                </c:pt>
                <c:pt idx="498">
                  <c:v>4.6456900000000001</c:v>
                </c:pt>
                <c:pt idx="499">
                  <c:v>4.7175000000000002</c:v>
                </c:pt>
                <c:pt idx="500">
                  <c:v>4.7893100000000004</c:v>
                </c:pt>
                <c:pt idx="501">
                  <c:v>4.8079400000000003</c:v>
                </c:pt>
                <c:pt idx="502">
                  <c:v>4.9329299999999998</c:v>
                </c:pt>
                <c:pt idx="503">
                  <c:v>5.00474</c:v>
                </c:pt>
                <c:pt idx="504" formatCode="General">
                  <c:v>5.0765500000000001</c:v>
                </c:pt>
                <c:pt idx="505" formatCode="General">
                  <c:v>5.1483600000000003</c:v>
                </c:pt>
                <c:pt idx="506" formatCode="General">
                  <c:v>5.2201700000000004</c:v>
                </c:pt>
                <c:pt idx="507" formatCode="General">
                  <c:v>5.2919799999999997</c:v>
                </c:pt>
                <c:pt idx="508" formatCode="General">
                  <c:v>5.3637899999999998</c:v>
                </c:pt>
                <c:pt idx="509" formatCode="General">
                  <c:v>5.4356</c:v>
                </c:pt>
                <c:pt idx="510" formatCode="General">
                  <c:v>5.5074100000000001</c:v>
                </c:pt>
                <c:pt idx="511" formatCode="General">
                  <c:v>5.5792200000000003</c:v>
                </c:pt>
                <c:pt idx="512" formatCode="General">
                  <c:v>5.6510300000000004</c:v>
                </c:pt>
                <c:pt idx="513" formatCode="General">
                  <c:v>5.7228399999999997</c:v>
                </c:pt>
                <c:pt idx="514" formatCode="General">
                  <c:v>5.7946499999999999</c:v>
                </c:pt>
                <c:pt idx="515" formatCode="General">
                  <c:v>5.86646</c:v>
                </c:pt>
                <c:pt idx="516" formatCode="General">
                  <c:v>5.9382700000000002</c:v>
                </c:pt>
                <c:pt idx="517" formatCode="General">
                  <c:v>6.0100800000000003</c:v>
                </c:pt>
                <c:pt idx="518" formatCode="General">
                  <c:v>6.0818899999999996</c:v>
                </c:pt>
                <c:pt idx="519" formatCode="General">
                  <c:v>6.1536999999999997</c:v>
                </c:pt>
                <c:pt idx="520" formatCode="General">
                  <c:v>6.2255099999999999</c:v>
                </c:pt>
                <c:pt idx="521" formatCode="General">
                  <c:v>6.29732</c:v>
                </c:pt>
                <c:pt idx="522" formatCode="General">
                  <c:v>6.3691300000000002</c:v>
                </c:pt>
                <c:pt idx="523" formatCode="General">
                  <c:v>6.4409400000000003</c:v>
                </c:pt>
                <c:pt idx="524" formatCode="General">
                  <c:v>6.5127499999999996</c:v>
                </c:pt>
                <c:pt idx="525" formatCode="General">
                  <c:v>6.5845599999999997</c:v>
                </c:pt>
                <c:pt idx="526" formatCode="General">
                  <c:v>6.6563699999999999</c:v>
                </c:pt>
                <c:pt idx="527" formatCode="General">
                  <c:v>6.72818</c:v>
                </c:pt>
                <c:pt idx="528" formatCode="General">
                  <c:v>6.7999900000000002</c:v>
                </c:pt>
                <c:pt idx="529" formatCode="General">
                  <c:v>6.8999899999999998</c:v>
                </c:pt>
                <c:pt idx="530" formatCode="General">
                  <c:v>0</c:v>
                </c:pt>
                <c:pt idx="531" formatCode="General">
                  <c:v>2.3390000000000001E-2</c:v>
                </c:pt>
                <c:pt idx="532" formatCode="General">
                  <c:v>0.30103000000000002</c:v>
                </c:pt>
                <c:pt idx="533" formatCode="General">
                  <c:v>0.47711999999999999</c:v>
                </c:pt>
                <c:pt idx="534" formatCode="General">
                  <c:v>0.60206000000000004</c:v>
                </c:pt>
                <c:pt idx="535" formatCode="General">
                  <c:v>0.69896999999999998</c:v>
                </c:pt>
                <c:pt idx="536" formatCode="General">
                  <c:v>0.77815000000000001</c:v>
                </c:pt>
                <c:pt idx="537" formatCode="General">
                  <c:v>0.84509999999999996</c:v>
                </c:pt>
                <c:pt idx="538" formatCode="General">
                  <c:v>0.90308999999999995</c:v>
                </c:pt>
                <c:pt idx="539" formatCode="General">
                  <c:v>0.95423999999999998</c:v>
                </c:pt>
                <c:pt idx="540" formatCode="General">
                  <c:v>1</c:v>
                </c:pt>
                <c:pt idx="541" formatCode="General">
                  <c:v>1.04139</c:v>
                </c:pt>
                <c:pt idx="542" formatCode="General">
                  <c:v>1.07918</c:v>
                </c:pt>
                <c:pt idx="543" formatCode="General">
                  <c:v>1.1139399999999999</c:v>
                </c:pt>
                <c:pt idx="544" formatCode="General">
                  <c:v>1.1461300000000001</c:v>
                </c:pt>
                <c:pt idx="545" formatCode="General">
                  <c:v>1.1760900000000001</c:v>
                </c:pt>
                <c:pt idx="546" formatCode="General">
                  <c:v>1.2041200000000001</c:v>
                </c:pt>
                <c:pt idx="547" formatCode="General">
                  <c:v>1.23045</c:v>
                </c:pt>
                <c:pt idx="548" formatCode="General">
                  <c:v>1.2552700000000001</c:v>
                </c:pt>
                <c:pt idx="549" formatCode="General">
                  <c:v>1.2787500000000001</c:v>
                </c:pt>
                <c:pt idx="550" formatCode="General">
                  <c:v>1.3010299999999999</c:v>
                </c:pt>
                <c:pt idx="551" formatCode="General">
                  <c:v>1.32222</c:v>
                </c:pt>
                <c:pt idx="552" formatCode="General">
                  <c:v>1.3424199999999999</c:v>
                </c:pt>
                <c:pt idx="553" formatCode="General">
                  <c:v>1.4142300000000001</c:v>
                </c:pt>
                <c:pt idx="554" formatCode="General">
                  <c:v>1.48604</c:v>
                </c:pt>
                <c:pt idx="555" formatCode="General">
                  <c:v>1.55785</c:v>
                </c:pt>
                <c:pt idx="556" formatCode="General">
                  <c:v>1.6296600000000001</c:v>
                </c:pt>
                <c:pt idx="557" formatCode="General">
                  <c:v>1.70147</c:v>
                </c:pt>
                <c:pt idx="558" formatCode="General">
                  <c:v>1.77328</c:v>
                </c:pt>
                <c:pt idx="559" formatCode="General">
                  <c:v>1.8450899999999999</c:v>
                </c:pt>
                <c:pt idx="560" formatCode="General">
                  <c:v>1.9169</c:v>
                </c:pt>
                <c:pt idx="561" formatCode="General">
                  <c:v>1.98871</c:v>
                </c:pt>
                <c:pt idx="562" formatCode="General">
                  <c:v>2.0605199999999999</c:v>
                </c:pt>
                <c:pt idx="563" formatCode="General">
                  <c:v>2.1323300000000001</c:v>
                </c:pt>
                <c:pt idx="564" formatCode="General">
                  <c:v>2.2041400000000002</c:v>
                </c:pt>
                <c:pt idx="565" formatCode="General">
                  <c:v>2.2759499999999999</c:v>
                </c:pt>
                <c:pt idx="566" formatCode="General">
                  <c:v>2.3477600000000001</c:v>
                </c:pt>
                <c:pt idx="567" formatCode="General">
                  <c:v>2.4195700000000002</c:v>
                </c:pt>
                <c:pt idx="568" formatCode="General">
                  <c:v>2.4913799999999999</c:v>
                </c:pt>
                <c:pt idx="569" formatCode="General">
                  <c:v>2.5631900000000001</c:v>
                </c:pt>
                <c:pt idx="570" formatCode="General">
                  <c:v>2.6349999999999998</c:v>
                </c:pt>
                <c:pt idx="571" formatCode="General">
                  <c:v>2.7068099999999999</c:v>
                </c:pt>
                <c:pt idx="572" formatCode="General">
                  <c:v>2.7786200000000001</c:v>
                </c:pt>
                <c:pt idx="573" formatCode="General">
                  <c:v>2.8504299999999998</c:v>
                </c:pt>
                <c:pt idx="574" formatCode="General">
                  <c:v>2.9222399999999999</c:v>
                </c:pt>
                <c:pt idx="575" formatCode="General">
                  <c:v>2.9940500000000001</c:v>
                </c:pt>
                <c:pt idx="576" formatCode="General">
                  <c:v>3.0658599999999998</c:v>
                </c:pt>
                <c:pt idx="577" formatCode="General">
                  <c:v>3.13767</c:v>
                </c:pt>
                <c:pt idx="578" formatCode="General">
                  <c:v>3.2094800000000001</c:v>
                </c:pt>
                <c:pt idx="579" formatCode="General">
                  <c:v>3.2812899999999998</c:v>
                </c:pt>
                <c:pt idx="580" formatCode="General">
                  <c:v>3.3531</c:v>
                </c:pt>
                <c:pt idx="581" formatCode="General">
                  <c:v>3.4249100000000001</c:v>
                </c:pt>
                <c:pt idx="582" formatCode="General">
                  <c:v>3.4967199999999998</c:v>
                </c:pt>
                <c:pt idx="583" formatCode="General">
                  <c:v>3.56853</c:v>
                </c:pt>
                <c:pt idx="584" formatCode="General">
                  <c:v>3.6403400000000001</c:v>
                </c:pt>
                <c:pt idx="585" formatCode="General">
                  <c:v>3.7121499999999998</c:v>
                </c:pt>
                <c:pt idx="586" formatCode="General">
                  <c:v>3.78396</c:v>
                </c:pt>
                <c:pt idx="587" formatCode="General">
                  <c:v>3.8557700000000001</c:v>
                </c:pt>
                <c:pt idx="588" formatCode="General">
                  <c:v>3.9275799999999998</c:v>
                </c:pt>
                <c:pt idx="589" formatCode="General">
                  <c:v>3.99939</c:v>
                </c:pt>
                <c:pt idx="590" formatCode="General">
                  <c:v>4.0712000000000002</c:v>
                </c:pt>
                <c:pt idx="591" formatCode="General">
                  <c:v>4.1430100000000003</c:v>
                </c:pt>
                <c:pt idx="592" formatCode="General">
                  <c:v>4.2148300000000001</c:v>
                </c:pt>
                <c:pt idx="593" formatCode="General">
                  <c:v>4.2866400000000002</c:v>
                </c:pt>
                <c:pt idx="594" formatCode="General">
                  <c:v>4.3584500000000004</c:v>
                </c:pt>
                <c:pt idx="595" formatCode="General">
                  <c:v>4.4302599999999996</c:v>
                </c:pt>
                <c:pt idx="596" formatCode="General">
                  <c:v>4.5020699999999998</c:v>
                </c:pt>
                <c:pt idx="597" formatCode="General">
                  <c:v>4.5738799999999999</c:v>
                </c:pt>
                <c:pt idx="598" formatCode="General">
                  <c:v>4.6456900000000001</c:v>
                </c:pt>
                <c:pt idx="599" formatCode="General">
                  <c:v>4.7175000000000002</c:v>
                </c:pt>
                <c:pt idx="600" formatCode="General">
                  <c:v>4.7893100000000004</c:v>
                </c:pt>
                <c:pt idx="601" formatCode="General">
                  <c:v>4.8611199999999997</c:v>
                </c:pt>
                <c:pt idx="602" formatCode="General">
                  <c:v>4.9329299999999998</c:v>
                </c:pt>
                <c:pt idx="603" formatCode="General">
                  <c:v>5.00474</c:v>
                </c:pt>
                <c:pt idx="604">
                  <c:v>5.0087900000000003</c:v>
                </c:pt>
                <c:pt idx="605">
                  <c:v>5.1483600000000003</c:v>
                </c:pt>
                <c:pt idx="606">
                  <c:v>5.2201700000000004</c:v>
                </c:pt>
                <c:pt idx="607">
                  <c:v>5.2919799999999997</c:v>
                </c:pt>
                <c:pt idx="608">
                  <c:v>5.3637899999999998</c:v>
                </c:pt>
                <c:pt idx="609">
                  <c:v>5.4356</c:v>
                </c:pt>
                <c:pt idx="610">
                  <c:v>5.5074100000000001</c:v>
                </c:pt>
                <c:pt idx="611">
                  <c:v>5.5792200000000003</c:v>
                </c:pt>
                <c:pt idx="612">
                  <c:v>5.6510300000000004</c:v>
                </c:pt>
                <c:pt idx="613">
                  <c:v>5.7228399999999997</c:v>
                </c:pt>
                <c:pt idx="614">
                  <c:v>5.7946499999999999</c:v>
                </c:pt>
                <c:pt idx="615">
                  <c:v>5.86646</c:v>
                </c:pt>
                <c:pt idx="616">
                  <c:v>5.9382700000000002</c:v>
                </c:pt>
                <c:pt idx="617">
                  <c:v>6.0100800000000003</c:v>
                </c:pt>
                <c:pt idx="618">
                  <c:v>6.0818899999999996</c:v>
                </c:pt>
                <c:pt idx="619">
                  <c:v>6.1536999999999997</c:v>
                </c:pt>
                <c:pt idx="620">
                  <c:v>6.2255099999999999</c:v>
                </c:pt>
                <c:pt idx="621">
                  <c:v>6.29732</c:v>
                </c:pt>
                <c:pt idx="622">
                  <c:v>6.3691300000000002</c:v>
                </c:pt>
                <c:pt idx="623">
                  <c:v>6.4409400000000003</c:v>
                </c:pt>
                <c:pt idx="624">
                  <c:v>6.5127499999999996</c:v>
                </c:pt>
                <c:pt idx="625">
                  <c:v>6.5845599999999997</c:v>
                </c:pt>
              </c:numCache>
            </c:numRef>
          </c:xVal>
          <c:yVal>
            <c:numRef>
              <c:f>'Mualem 50 runs'!$D$11:$D$636</c:f>
              <c:numCache>
                <c:formatCode>0.00000</c:formatCode>
                <c:ptCount val="626"/>
                <c:pt idx="130">
                  <c:v>1.35016</c:v>
                </c:pt>
                <c:pt idx="131">
                  <c:v>1.35016</c:v>
                </c:pt>
                <c:pt idx="132">
                  <c:v>1.34975</c:v>
                </c:pt>
                <c:pt idx="133">
                  <c:v>1.34843</c:v>
                </c:pt>
                <c:pt idx="134">
                  <c:v>1.3445499999999999</c:v>
                </c:pt>
                <c:pt idx="135">
                  <c:v>1.33812</c:v>
                </c:pt>
                <c:pt idx="136">
                  <c:v>1.3288500000000001</c:v>
                </c:pt>
                <c:pt idx="137">
                  <c:v>1.3160700000000001</c:v>
                </c:pt>
                <c:pt idx="138">
                  <c:v>1.2990600000000001</c:v>
                </c:pt>
                <c:pt idx="139">
                  <c:v>1.2770699999999999</c:v>
                </c:pt>
                <c:pt idx="140">
                  <c:v>1.2493399999999999</c:v>
                </c:pt>
                <c:pt idx="141">
                  <c:v>1.21516</c:v>
                </c:pt>
                <c:pt idx="142">
                  <c:v>1.17384</c:v>
                </c:pt>
                <c:pt idx="143">
                  <c:v>1.12483</c:v>
                </c:pt>
                <c:pt idx="144">
                  <c:v>1.0677300000000001</c:v>
                </c:pt>
                <c:pt idx="145">
                  <c:v>1.0023299999999999</c:v>
                </c:pt>
                <c:pt idx="146">
                  <c:v>0.92862</c:v>
                </c:pt>
                <c:pt idx="147">
                  <c:v>0.84685999999999995</c:v>
                </c:pt>
                <c:pt idx="148">
                  <c:v>0.75751000000000002</c:v>
                </c:pt>
                <c:pt idx="149">
                  <c:v>0.66122999999999998</c:v>
                </c:pt>
                <c:pt idx="150">
                  <c:v>0.55884999999999996</c:v>
                </c:pt>
                <c:pt idx="151">
                  <c:v>0.45129000000000002</c:v>
                </c:pt>
                <c:pt idx="152">
                  <c:v>0.33956999999999998</c:v>
                </c:pt>
                <c:pt idx="153">
                  <c:v>-0.12361999999999999</c:v>
                </c:pt>
                <c:pt idx="154">
                  <c:v>-0.65342</c:v>
                </c:pt>
                <c:pt idx="155">
                  <c:v>-1.1469100000000001</c:v>
                </c:pt>
                <c:pt idx="156">
                  <c:v>-1.45726</c:v>
                </c:pt>
                <c:pt idx="157">
                  <c:v>-1.57948</c:v>
                </c:pt>
                <c:pt idx="158">
                  <c:v>-1.62497</c:v>
                </c:pt>
                <c:pt idx="159">
                  <c:v>-1.65262</c:v>
                </c:pt>
                <c:pt idx="160">
                  <c:v>-1.6779299999999999</c:v>
                </c:pt>
                <c:pt idx="161">
                  <c:v>-1.70404</c:v>
                </c:pt>
                <c:pt idx="162">
                  <c:v>-1.73143</c:v>
                </c:pt>
                <c:pt idx="163">
                  <c:v>-1.76004</c:v>
                </c:pt>
                <c:pt idx="164">
                  <c:v>-1.7897000000000001</c:v>
                </c:pt>
                <c:pt idx="165">
                  <c:v>-1.8202499999999999</c:v>
                </c:pt>
                <c:pt idx="166">
                  <c:v>-1.92164</c:v>
                </c:pt>
                <c:pt idx="167">
                  <c:v>-2.0612300000000001</c:v>
                </c:pt>
                <c:pt idx="168">
                  <c:v>-2.2013199999999999</c:v>
                </c:pt>
                <c:pt idx="169">
                  <c:v>-2.34179</c:v>
                </c:pt>
                <c:pt idx="170">
                  <c:v>-2.48258</c:v>
                </c:pt>
                <c:pt idx="171">
                  <c:v>-2.6236199999999998</c:v>
                </c:pt>
                <c:pt idx="172">
                  <c:v>-2.76485</c:v>
                </c:pt>
                <c:pt idx="173">
                  <c:v>-2.9062399999999999</c:v>
                </c:pt>
                <c:pt idx="174">
                  <c:v>-3.0477599999999998</c:v>
                </c:pt>
                <c:pt idx="175">
                  <c:v>-3.1893699999999998</c:v>
                </c:pt>
                <c:pt idx="176">
                  <c:v>-3.3310499999999998</c:v>
                </c:pt>
                <c:pt idx="177">
                  <c:v>-3.4727999999999999</c:v>
                </c:pt>
                <c:pt idx="178">
                  <c:v>-3.6145800000000001</c:v>
                </c:pt>
                <c:pt idx="179">
                  <c:v>-3.7564000000000002</c:v>
                </c:pt>
                <c:pt idx="180">
                  <c:v>-3.8982399999999999</c:v>
                </c:pt>
                <c:pt idx="181">
                  <c:v>-4.0400900000000002</c:v>
                </c:pt>
                <c:pt idx="182">
                  <c:v>-4.18194</c:v>
                </c:pt>
                <c:pt idx="183">
                  <c:v>-4.3237800000000002</c:v>
                </c:pt>
                <c:pt idx="184">
                  <c:v>-4.4655899999999997</c:v>
                </c:pt>
                <c:pt idx="185">
                  <c:v>-4.6073700000000004</c:v>
                </c:pt>
                <c:pt idx="186">
                  <c:v>-4.7490800000000002</c:v>
                </c:pt>
                <c:pt idx="187">
                  <c:v>-4.8906999999999998</c:v>
                </c:pt>
                <c:pt idx="188">
                  <c:v>-5.0321899999999999</c:v>
                </c:pt>
                <c:pt idx="189">
                  <c:v>-5.1734900000000001</c:v>
                </c:pt>
                <c:pt idx="190">
                  <c:v>-5.3145300000000004</c:v>
                </c:pt>
                <c:pt idx="191">
                  <c:v>-5.4552100000000001</c:v>
                </c:pt>
                <c:pt idx="192">
                  <c:v>-5.59537</c:v>
                </c:pt>
                <c:pt idx="193">
                  <c:v>-5.73482</c:v>
                </c:pt>
                <c:pt idx="194">
                  <c:v>-5.8733000000000004</c:v>
                </c:pt>
                <c:pt idx="195">
                  <c:v>-6.01044</c:v>
                </c:pt>
                <c:pt idx="196">
                  <c:v>-6.1457699999999997</c:v>
                </c:pt>
                <c:pt idx="197">
                  <c:v>-6.2786799999999996</c:v>
                </c:pt>
                <c:pt idx="198">
                  <c:v>-6.4083699999999997</c:v>
                </c:pt>
                <c:pt idx="199">
                  <c:v>-6.5338799999999999</c:v>
                </c:pt>
                <c:pt idx="200">
                  <c:v>-6.6540600000000003</c:v>
                </c:pt>
                <c:pt idx="201">
                  <c:v>-6.7676499999999997</c:v>
                </c:pt>
                <c:pt idx="202">
                  <c:v>-6.8733700000000004</c:v>
                </c:pt>
                <c:pt idx="203">
                  <c:v>-6.9700499999999996</c:v>
                </c:pt>
                <c:pt idx="204">
                  <c:v>-7.0568400000000002</c:v>
                </c:pt>
                <c:pt idx="205">
                  <c:v>-7.1333700000000002</c:v>
                </c:pt>
                <c:pt idx="206">
                  <c:v>-7.1998800000000003</c:v>
                </c:pt>
                <c:pt idx="207">
                  <c:v>-7.2571500000000002</c:v>
                </c:pt>
                <c:pt idx="208">
                  <c:v>-7.3064799999999996</c:v>
                </c:pt>
                <c:pt idx="209">
                  <c:v>-7.3494799999999998</c:v>
                </c:pt>
                <c:pt idx="210">
                  <c:v>-7.38788</c:v>
                </c:pt>
                <c:pt idx="211">
                  <c:v>-7.4234499999999999</c:v>
                </c:pt>
                <c:pt idx="212">
                  <c:v>-7.4578899999999999</c:v>
                </c:pt>
                <c:pt idx="213">
                  <c:v>-7.4927700000000002</c:v>
                </c:pt>
                <c:pt idx="214">
                  <c:v>-7.52963</c:v>
                </c:pt>
                <c:pt idx="215">
                  <c:v>-7.5699100000000001</c:v>
                </c:pt>
                <c:pt idx="216">
                  <c:v>-7.6150799999999998</c:v>
                </c:pt>
                <c:pt idx="217">
                  <c:v>-7.6666699999999999</c:v>
                </c:pt>
                <c:pt idx="218">
                  <c:v>-7.7262599999999999</c:v>
                </c:pt>
                <c:pt idx="219">
                  <c:v>-7.7956399999999997</c:v>
                </c:pt>
                <c:pt idx="220">
                  <c:v>-7.8768200000000004</c:v>
                </c:pt>
                <c:pt idx="221">
                  <c:v>-7.9721200000000003</c:v>
                </c:pt>
                <c:pt idx="222">
                  <c:v>-8.0842500000000008</c:v>
                </c:pt>
                <c:pt idx="223">
                  <c:v>-8.2163599999999999</c:v>
                </c:pt>
                <c:pt idx="224">
                  <c:v>-8.3721300000000003</c:v>
                </c:pt>
                <c:pt idx="225">
                  <c:v>-8.5559499999999993</c:v>
                </c:pt>
                <c:pt idx="226">
                  <c:v>-8.7730099999999993</c:v>
                </c:pt>
                <c:pt idx="227">
                  <c:v>-8.7938799999999997</c:v>
                </c:pt>
                <c:pt idx="228">
                  <c:v>-9.3338699999999992</c:v>
                </c:pt>
                <c:pt idx="229">
                  <c:v>-9.8483099999999997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9F4-4CA0-A820-E0AEB064B2CF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'Mualem 50 runs'!$A$11:$A$636</c:f>
              <c:numCache>
                <c:formatCode>0.00000</c:formatCode>
                <c:ptCount val="626"/>
                <c:pt idx="0">
                  <c:v>0</c:v>
                </c:pt>
                <c:pt idx="1">
                  <c:v>0</c:v>
                </c:pt>
                <c:pt idx="2">
                  <c:v>1.1139433523068367</c:v>
                </c:pt>
                <c:pt idx="3">
                  <c:v>1.7160033436347992</c:v>
                </c:pt>
                <c:pt idx="4">
                  <c:v>1.8976270912904414</c:v>
                </c:pt>
                <c:pt idx="5">
                  <c:v>1.9084850188786497</c:v>
                </c:pt>
                <c:pt idx="6">
                  <c:v>1.919078092376074</c:v>
                </c:pt>
                <c:pt idx="7">
                  <c:v>1.9242792860618816</c:v>
                </c:pt>
                <c:pt idx="8">
                  <c:v>1.9344984512435677</c:v>
                </c:pt>
                <c:pt idx="9">
                  <c:v>1.9395192526186185</c:v>
                </c:pt>
                <c:pt idx="10">
                  <c:v>1.9444826721501687</c:v>
                </c:pt>
                <c:pt idx="11">
                  <c:v>1.954242509439325</c:v>
                </c:pt>
                <c:pt idx="12">
                  <c:v>1.9637878273455553</c:v>
                </c:pt>
                <c:pt idx="13">
                  <c:v>1.9731278535996986</c:v>
                </c:pt>
                <c:pt idx="14">
                  <c:v>1.9867717342662448</c:v>
                </c:pt>
                <c:pt idx="15">
                  <c:v>2</c:v>
                </c:pt>
                <c:pt idx="16">
                  <c:v>2.0211892990699383</c:v>
                </c:pt>
                <c:pt idx="17">
                  <c:v>2.0453229787866576</c:v>
                </c:pt>
                <c:pt idx="18">
                  <c:v>2.0718820073061255</c:v>
                </c:pt>
                <c:pt idx="19">
                  <c:v>2.1072099696478683</c:v>
                </c:pt>
                <c:pt idx="20">
                  <c:v>2.1492191126553797</c:v>
                </c:pt>
                <c:pt idx="21">
                  <c:v>2.1958996524092336</c:v>
                </c:pt>
                <c:pt idx="22">
                  <c:v>2.2528530309798933</c:v>
                </c:pt>
                <c:pt idx="23">
                  <c:v>2.3222192947339191</c:v>
                </c:pt>
                <c:pt idx="24">
                  <c:v>2.403120521175818</c:v>
                </c:pt>
                <c:pt idx="25">
                  <c:v>2.5132176000679389</c:v>
                </c:pt>
                <c:pt idx="26">
                  <c:v>2.6803355134145632</c:v>
                </c:pt>
                <c:pt idx="27">
                  <c:v>2.9263424466256551</c:v>
                </c:pt>
                <c:pt idx="28">
                  <c:v>3.2664668954402414</c:v>
                </c:pt>
                <c:pt idx="29">
                  <c:v>3.7484981266137369</c:v>
                </c:pt>
                <c:pt idx="30">
                  <c:v>0</c:v>
                </c:pt>
                <c:pt idx="31">
                  <c:v>1.0000000000000001E-5</c:v>
                </c:pt>
                <c:pt idx="32">
                  <c:v>0.30103000000000002</c:v>
                </c:pt>
                <c:pt idx="33">
                  <c:v>0.47711999999999999</c:v>
                </c:pt>
                <c:pt idx="34">
                  <c:v>0.60206000000000004</c:v>
                </c:pt>
                <c:pt idx="35">
                  <c:v>0.69896999999999998</c:v>
                </c:pt>
                <c:pt idx="36">
                  <c:v>0.77815000000000001</c:v>
                </c:pt>
                <c:pt idx="37">
                  <c:v>0.84509999999999996</c:v>
                </c:pt>
                <c:pt idx="38">
                  <c:v>0.90308999999999995</c:v>
                </c:pt>
                <c:pt idx="39">
                  <c:v>0.95423999999999998</c:v>
                </c:pt>
                <c:pt idx="40">
                  <c:v>1</c:v>
                </c:pt>
                <c:pt idx="41">
                  <c:v>1.04139</c:v>
                </c:pt>
                <c:pt idx="42">
                  <c:v>1.07918</c:v>
                </c:pt>
                <c:pt idx="43">
                  <c:v>1.1139399999999999</c:v>
                </c:pt>
                <c:pt idx="44">
                  <c:v>1.1461300000000001</c:v>
                </c:pt>
                <c:pt idx="45">
                  <c:v>1.1760900000000001</c:v>
                </c:pt>
                <c:pt idx="46">
                  <c:v>1.2041200000000001</c:v>
                </c:pt>
                <c:pt idx="47">
                  <c:v>1.23045</c:v>
                </c:pt>
                <c:pt idx="48">
                  <c:v>1.2552700000000001</c:v>
                </c:pt>
                <c:pt idx="49">
                  <c:v>1.2787500000000001</c:v>
                </c:pt>
                <c:pt idx="50">
                  <c:v>1.3010299999999999</c:v>
                </c:pt>
                <c:pt idx="51">
                  <c:v>1.32222</c:v>
                </c:pt>
                <c:pt idx="52">
                  <c:v>1.3424199999999999</c:v>
                </c:pt>
                <c:pt idx="53">
                  <c:v>1.4142300000000001</c:v>
                </c:pt>
                <c:pt idx="54">
                  <c:v>1.48604</c:v>
                </c:pt>
                <c:pt idx="55">
                  <c:v>1.55785</c:v>
                </c:pt>
                <c:pt idx="56">
                  <c:v>1.6296600000000001</c:v>
                </c:pt>
                <c:pt idx="57">
                  <c:v>1.70147</c:v>
                </c:pt>
                <c:pt idx="58">
                  <c:v>1.77328</c:v>
                </c:pt>
                <c:pt idx="59">
                  <c:v>1.8450899999999999</c:v>
                </c:pt>
                <c:pt idx="60">
                  <c:v>1.9169</c:v>
                </c:pt>
                <c:pt idx="61">
                  <c:v>1.98871</c:v>
                </c:pt>
                <c:pt idx="62">
                  <c:v>2.0605199999999999</c:v>
                </c:pt>
                <c:pt idx="63">
                  <c:v>2.1323300000000001</c:v>
                </c:pt>
                <c:pt idx="64">
                  <c:v>2.2041400000000002</c:v>
                </c:pt>
                <c:pt idx="65">
                  <c:v>2.2759499999999999</c:v>
                </c:pt>
                <c:pt idx="66">
                  <c:v>2.3477600000000001</c:v>
                </c:pt>
                <c:pt idx="67">
                  <c:v>2.4195700000000002</c:v>
                </c:pt>
                <c:pt idx="68">
                  <c:v>2.4913799999999999</c:v>
                </c:pt>
                <c:pt idx="69">
                  <c:v>2.5631900000000001</c:v>
                </c:pt>
                <c:pt idx="70">
                  <c:v>2.6349999999999998</c:v>
                </c:pt>
                <c:pt idx="71">
                  <c:v>2.7068099999999999</c:v>
                </c:pt>
                <c:pt idx="72">
                  <c:v>2.7786200000000001</c:v>
                </c:pt>
                <c:pt idx="73">
                  <c:v>2.8504299999999998</c:v>
                </c:pt>
                <c:pt idx="74">
                  <c:v>2.9222399999999999</c:v>
                </c:pt>
                <c:pt idx="75">
                  <c:v>2.9940500000000001</c:v>
                </c:pt>
                <c:pt idx="76">
                  <c:v>3.0658599999999998</c:v>
                </c:pt>
                <c:pt idx="77">
                  <c:v>3.13767</c:v>
                </c:pt>
                <c:pt idx="78">
                  <c:v>3.2094800000000001</c:v>
                </c:pt>
                <c:pt idx="79">
                  <c:v>3.2812899999999998</c:v>
                </c:pt>
                <c:pt idx="80">
                  <c:v>3.3531</c:v>
                </c:pt>
                <c:pt idx="81">
                  <c:v>3.4249100000000001</c:v>
                </c:pt>
                <c:pt idx="82">
                  <c:v>3.4967199999999998</c:v>
                </c:pt>
                <c:pt idx="83">
                  <c:v>3.56853</c:v>
                </c:pt>
                <c:pt idx="84">
                  <c:v>3.6403400000000001</c:v>
                </c:pt>
                <c:pt idx="85">
                  <c:v>3.7121499999999998</c:v>
                </c:pt>
                <c:pt idx="86">
                  <c:v>3.78396</c:v>
                </c:pt>
                <c:pt idx="87">
                  <c:v>3.8557700000000001</c:v>
                </c:pt>
                <c:pt idx="88">
                  <c:v>3.9275799999999998</c:v>
                </c:pt>
                <c:pt idx="89">
                  <c:v>3.99939</c:v>
                </c:pt>
                <c:pt idx="90">
                  <c:v>4.0712000000000002</c:v>
                </c:pt>
                <c:pt idx="91">
                  <c:v>4.1430100000000003</c:v>
                </c:pt>
                <c:pt idx="92">
                  <c:v>4.2148300000000001</c:v>
                </c:pt>
                <c:pt idx="93">
                  <c:v>4.2866400000000002</c:v>
                </c:pt>
                <c:pt idx="94">
                  <c:v>4.3584500000000004</c:v>
                </c:pt>
                <c:pt idx="95">
                  <c:v>4.4302599999999996</c:v>
                </c:pt>
                <c:pt idx="96">
                  <c:v>4.5020699999999998</c:v>
                </c:pt>
                <c:pt idx="97">
                  <c:v>4.5738799999999999</c:v>
                </c:pt>
                <c:pt idx="98">
                  <c:v>4.6456900000000001</c:v>
                </c:pt>
                <c:pt idx="99">
                  <c:v>4.7175000000000002</c:v>
                </c:pt>
                <c:pt idx="100">
                  <c:v>4.7893100000000004</c:v>
                </c:pt>
                <c:pt idx="101">
                  <c:v>4.8611199999999997</c:v>
                </c:pt>
                <c:pt idx="102">
                  <c:v>4.9329299999999998</c:v>
                </c:pt>
                <c:pt idx="103">
                  <c:v>5.00474</c:v>
                </c:pt>
                <c:pt idx="104">
                  <c:v>5.0071300000000001</c:v>
                </c:pt>
                <c:pt idx="105">
                  <c:v>5.1483600000000003</c:v>
                </c:pt>
                <c:pt idx="106">
                  <c:v>5.2201700000000004</c:v>
                </c:pt>
                <c:pt idx="107">
                  <c:v>5.2919799999999997</c:v>
                </c:pt>
                <c:pt idx="108">
                  <c:v>5.3637899999999998</c:v>
                </c:pt>
                <c:pt idx="109">
                  <c:v>5.4356</c:v>
                </c:pt>
                <c:pt idx="110">
                  <c:v>5.5074100000000001</c:v>
                </c:pt>
                <c:pt idx="111">
                  <c:v>5.5792200000000003</c:v>
                </c:pt>
                <c:pt idx="112">
                  <c:v>5.6510300000000004</c:v>
                </c:pt>
                <c:pt idx="113">
                  <c:v>5.7228399999999997</c:v>
                </c:pt>
                <c:pt idx="114">
                  <c:v>5.7946499999999999</c:v>
                </c:pt>
                <c:pt idx="115">
                  <c:v>5.86646</c:v>
                </c:pt>
                <c:pt idx="116">
                  <c:v>5.9382700000000002</c:v>
                </c:pt>
                <c:pt idx="117">
                  <c:v>6.0100800000000003</c:v>
                </c:pt>
                <c:pt idx="118">
                  <c:v>6.0818899999999996</c:v>
                </c:pt>
                <c:pt idx="119">
                  <c:v>6.1536999999999997</c:v>
                </c:pt>
                <c:pt idx="120">
                  <c:v>6.2255099999999999</c:v>
                </c:pt>
                <c:pt idx="121">
                  <c:v>6.29732</c:v>
                </c:pt>
                <c:pt idx="122">
                  <c:v>6.3691300000000002</c:v>
                </c:pt>
                <c:pt idx="123">
                  <c:v>6.4409400000000003</c:v>
                </c:pt>
                <c:pt idx="124">
                  <c:v>6.5127499999999996</c:v>
                </c:pt>
                <c:pt idx="125">
                  <c:v>6.5845599999999997</c:v>
                </c:pt>
                <c:pt idx="126">
                  <c:v>6.6563699999999999</c:v>
                </c:pt>
                <c:pt idx="127">
                  <c:v>6.72818</c:v>
                </c:pt>
                <c:pt idx="128">
                  <c:v>6.7999900000000002</c:v>
                </c:pt>
                <c:pt idx="129">
                  <c:v>6.8999899999999998</c:v>
                </c:pt>
                <c:pt idx="130">
                  <c:v>0</c:v>
                </c:pt>
                <c:pt idx="131">
                  <c:v>6.0630000000000003E-2</c:v>
                </c:pt>
                <c:pt idx="132">
                  <c:v>0.30103000000000002</c:v>
                </c:pt>
                <c:pt idx="133">
                  <c:v>0.47711999999999999</c:v>
                </c:pt>
                <c:pt idx="134">
                  <c:v>0.60206000000000004</c:v>
                </c:pt>
                <c:pt idx="135">
                  <c:v>0.69896999999999998</c:v>
                </c:pt>
                <c:pt idx="136">
                  <c:v>0.77815000000000001</c:v>
                </c:pt>
                <c:pt idx="137">
                  <c:v>0.84509999999999996</c:v>
                </c:pt>
                <c:pt idx="138">
                  <c:v>0.90308999999999995</c:v>
                </c:pt>
                <c:pt idx="139">
                  <c:v>0.95423999999999998</c:v>
                </c:pt>
                <c:pt idx="140">
                  <c:v>1</c:v>
                </c:pt>
                <c:pt idx="141">
                  <c:v>1.04139</c:v>
                </c:pt>
                <c:pt idx="142">
                  <c:v>1.07918</c:v>
                </c:pt>
                <c:pt idx="143">
                  <c:v>1.1139399999999999</c:v>
                </c:pt>
                <c:pt idx="144">
                  <c:v>1.1461300000000001</c:v>
                </c:pt>
                <c:pt idx="145">
                  <c:v>1.1760900000000001</c:v>
                </c:pt>
                <c:pt idx="146">
                  <c:v>1.2041200000000001</c:v>
                </c:pt>
                <c:pt idx="147">
                  <c:v>1.23045</c:v>
                </c:pt>
                <c:pt idx="148">
                  <c:v>1.2552700000000001</c:v>
                </c:pt>
                <c:pt idx="149">
                  <c:v>1.2787500000000001</c:v>
                </c:pt>
                <c:pt idx="150">
                  <c:v>1.3010299999999999</c:v>
                </c:pt>
                <c:pt idx="151">
                  <c:v>1.32222</c:v>
                </c:pt>
                <c:pt idx="152">
                  <c:v>1.3424199999999999</c:v>
                </c:pt>
                <c:pt idx="153">
                  <c:v>1.4142300000000001</c:v>
                </c:pt>
                <c:pt idx="154">
                  <c:v>1.48604</c:v>
                </c:pt>
                <c:pt idx="155">
                  <c:v>1.55785</c:v>
                </c:pt>
                <c:pt idx="156">
                  <c:v>1.6296600000000001</c:v>
                </c:pt>
                <c:pt idx="157">
                  <c:v>1.70147</c:v>
                </c:pt>
                <c:pt idx="158">
                  <c:v>1.77328</c:v>
                </c:pt>
                <c:pt idx="159">
                  <c:v>1.8450899999999999</c:v>
                </c:pt>
                <c:pt idx="160">
                  <c:v>1.9169</c:v>
                </c:pt>
                <c:pt idx="161">
                  <c:v>1.98871</c:v>
                </c:pt>
                <c:pt idx="162">
                  <c:v>2.0605199999999999</c:v>
                </c:pt>
                <c:pt idx="163">
                  <c:v>2.1323300000000001</c:v>
                </c:pt>
                <c:pt idx="164">
                  <c:v>2.2041400000000002</c:v>
                </c:pt>
                <c:pt idx="165">
                  <c:v>2.2759499999999999</c:v>
                </c:pt>
                <c:pt idx="166">
                  <c:v>2.3477600000000001</c:v>
                </c:pt>
                <c:pt idx="167">
                  <c:v>2.4195700000000002</c:v>
                </c:pt>
                <c:pt idx="168">
                  <c:v>2.4913799999999999</c:v>
                </c:pt>
                <c:pt idx="169">
                  <c:v>2.5631900000000001</c:v>
                </c:pt>
                <c:pt idx="170">
                  <c:v>2.6349999999999998</c:v>
                </c:pt>
                <c:pt idx="171">
                  <c:v>2.7068099999999999</c:v>
                </c:pt>
                <c:pt idx="172">
                  <c:v>2.7786200000000001</c:v>
                </c:pt>
                <c:pt idx="173">
                  <c:v>2.8504299999999998</c:v>
                </c:pt>
                <c:pt idx="174">
                  <c:v>2.9222399999999999</c:v>
                </c:pt>
                <c:pt idx="175">
                  <c:v>2.9940500000000001</c:v>
                </c:pt>
                <c:pt idx="176">
                  <c:v>3.0658599999999998</c:v>
                </c:pt>
                <c:pt idx="177">
                  <c:v>3.13767</c:v>
                </c:pt>
                <c:pt idx="178">
                  <c:v>3.2094800000000001</c:v>
                </c:pt>
                <c:pt idx="179">
                  <c:v>3.2812899999999998</c:v>
                </c:pt>
                <c:pt idx="180">
                  <c:v>3.3531</c:v>
                </c:pt>
                <c:pt idx="181">
                  <c:v>3.4249100000000001</c:v>
                </c:pt>
                <c:pt idx="182">
                  <c:v>3.4967199999999998</c:v>
                </c:pt>
                <c:pt idx="183">
                  <c:v>3.56853</c:v>
                </c:pt>
                <c:pt idx="184">
                  <c:v>3.6403400000000001</c:v>
                </c:pt>
                <c:pt idx="185">
                  <c:v>3.7121499999999998</c:v>
                </c:pt>
                <c:pt idx="186">
                  <c:v>3.78396</c:v>
                </c:pt>
                <c:pt idx="187">
                  <c:v>3.8557700000000001</c:v>
                </c:pt>
                <c:pt idx="188">
                  <c:v>3.9275799999999998</c:v>
                </c:pt>
                <c:pt idx="189">
                  <c:v>3.99939</c:v>
                </c:pt>
                <c:pt idx="190">
                  <c:v>4.0712000000000002</c:v>
                </c:pt>
                <c:pt idx="191">
                  <c:v>4.1430100000000003</c:v>
                </c:pt>
                <c:pt idx="192">
                  <c:v>4.2148300000000001</c:v>
                </c:pt>
                <c:pt idx="193">
                  <c:v>4.2866400000000002</c:v>
                </c:pt>
                <c:pt idx="194">
                  <c:v>4.3584500000000004</c:v>
                </c:pt>
                <c:pt idx="195">
                  <c:v>4.4302599999999996</c:v>
                </c:pt>
                <c:pt idx="196">
                  <c:v>4.5020699999999998</c:v>
                </c:pt>
                <c:pt idx="197">
                  <c:v>4.5738799999999999</c:v>
                </c:pt>
                <c:pt idx="198">
                  <c:v>4.6456900000000001</c:v>
                </c:pt>
                <c:pt idx="199">
                  <c:v>4.7175000000000002</c:v>
                </c:pt>
                <c:pt idx="200">
                  <c:v>4.7893100000000004</c:v>
                </c:pt>
                <c:pt idx="201">
                  <c:v>4.8611199999999997</c:v>
                </c:pt>
                <c:pt idx="202">
                  <c:v>4.9329299999999998</c:v>
                </c:pt>
                <c:pt idx="203">
                  <c:v>5.00474</c:v>
                </c:pt>
                <c:pt idx="204">
                  <c:v>5.0765500000000001</c:v>
                </c:pt>
                <c:pt idx="205">
                  <c:v>5.1483600000000003</c:v>
                </c:pt>
                <c:pt idx="206">
                  <c:v>5.2201700000000004</c:v>
                </c:pt>
                <c:pt idx="207">
                  <c:v>5.2919799999999997</c:v>
                </c:pt>
                <c:pt idx="208">
                  <c:v>5.3637899999999998</c:v>
                </c:pt>
                <c:pt idx="209">
                  <c:v>5.4356</c:v>
                </c:pt>
                <c:pt idx="210">
                  <c:v>5.5074100000000001</c:v>
                </c:pt>
                <c:pt idx="211">
                  <c:v>5.5792200000000003</c:v>
                </c:pt>
                <c:pt idx="212">
                  <c:v>5.6510300000000004</c:v>
                </c:pt>
                <c:pt idx="213">
                  <c:v>5.7228399999999997</c:v>
                </c:pt>
                <c:pt idx="214">
                  <c:v>5.7946499999999999</c:v>
                </c:pt>
                <c:pt idx="215">
                  <c:v>5.86646</c:v>
                </c:pt>
                <c:pt idx="216">
                  <c:v>5.9382700000000002</c:v>
                </c:pt>
                <c:pt idx="217">
                  <c:v>6.0100800000000003</c:v>
                </c:pt>
                <c:pt idx="218">
                  <c:v>6.0818899999999996</c:v>
                </c:pt>
                <c:pt idx="219">
                  <c:v>6.1536999999999997</c:v>
                </c:pt>
                <c:pt idx="220">
                  <c:v>6.2255099999999999</c:v>
                </c:pt>
                <c:pt idx="221">
                  <c:v>6.29732</c:v>
                </c:pt>
                <c:pt idx="222">
                  <c:v>6.3691300000000002</c:v>
                </c:pt>
                <c:pt idx="223">
                  <c:v>6.4409400000000003</c:v>
                </c:pt>
                <c:pt idx="224">
                  <c:v>6.5127499999999996</c:v>
                </c:pt>
                <c:pt idx="225">
                  <c:v>6.5845599999999997</c:v>
                </c:pt>
                <c:pt idx="226">
                  <c:v>6.6563699999999999</c:v>
                </c:pt>
                <c:pt idx="227">
                  <c:v>6.6626799999999999</c:v>
                </c:pt>
                <c:pt idx="228">
                  <c:v>6.7999900000000002</c:v>
                </c:pt>
                <c:pt idx="229">
                  <c:v>6.8999899999999998</c:v>
                </c:pt>
                <c:pt idx="230">
                  <c:v>0</c:v>
                </c:pt>
                <c:pt idx="231">
                  <c:v>2.1000000000000001E-4</c:v>
                </c:pt>
                <c:pt idx="232">
                  <c:v>0.30103000000000002</c:v>
                </c:pt>
                <c:pt idx="233">
                  <c:v>0.47711999999999999</c:v>
                </c:pt>
                <c:pt idx="234">
                  <c:v>0.60206000000000004</c:v>
                </c:pt>
                <c:pt idx="235">
                  <c:v>0.69896999999999998</c:v>
                </c:pt>
                <c:pt idx="236">
                  <c:v>0.77815000000000001</c:v>
                </c:pt>
                <c:pt idx="237">
                  <c:v>0.84509999999999996</c:v>
                </c:pt>
                <c:pt idx="238">
                  <c:v>0.90308999999999995</c:v>
                </c:pt>
                <c:pt idx="239">
                  <c:v>0.95423999999999998</c:v>
                </c:pt>
                <c:pt idx="240">
                  <c:v>1</c:v>
                </c:pt>
                <c:pt idx="241">
                  <c:v>1.04139</c:v>
                </c:pt>
                <c:pt idx="242">
                  <c:v>1.07918</c:v>
                </c:pt>
                <c:pt idx="243">
                  <c:v>1.1139399999999999</c:v>
                </c:pt>
                <c:pt idx="244">
                  <c:v>1.1461300000000001</c:v>
                </c:pt>
                <c:pt idx="245">
                  <c:v>1.1760900000000001</c:v>
                </c:pt>
                <c:pt idx="246">
                  <c:v>1.2041200000000001</c:v>
                </c:pt>
                <c:pt idx="247">
                  <c:v>1.23045</c:v>
                </c:pt>
                <c:pt idx="248">
                  <c:v>1.2552700000000001</c:v>
                </c:pt>
                <c:pt idx="249">
                  <c:v>1.2787500000000001</c:v>
                </c:pt>
                <c:pt idx="250">
                  <c:v>1.3010299999999999</c:v>
                </c:pt>
                <c:pt idx="251">
                  <c:v>1.32222</c:v>
                </c:pt>
                <c:pt idx="252">
                  <c:v>1.3424199999999999</c:v>
                </c:pt>
                <c:pt idx="253">
                  <c:v>1.4142300000000001</c:v>
                </c:pt>
                <c:pt idx="254">
                  <c:v>1.48604</c:v>
                </c:pt>
                <c:pt idx="255">
                  <c:v>1.55785</c:v>
                </c:pt>
                <c:pt idx="256">
                  <c:v>1.6296600000000001</c:v>
                </c:pt>
                <c:pt idx="257">
                  <c:v>1.70147</c:v>
                </c:pt>
                <c:pt idx="258">
                  <c:v>1.77328</c:v>
                </c:pt>
                <c:pt idx="259">
                  <c:v>1.8450899999999999</c:v>
                </c:pt>
                <c:pt idx="260">
                  <c:v>1.9169</c:v>
                </c:pt>
                <c:pt idx="261">
                  <c:v>1.98871</c:v>
                </c:pt>
                <c:pt idx="262">
                  <c:v>2.0605199999999999</c:v>
                </c:pt>
                <c:pt idx="263">
                  <c:v>2.1323300000000001</c:v>
                </c:pt>
                <c:pt idx="264">
                  <c:v>2.2041400000000002</c:v>
                </c:pt>
                <c:pt idx="265">
                  <c:v>2.2759499999999999</c:v>
                </c:pt>
                <c:pt idx="266">
                  <c:v>2.3477600000000001</c:v>
                </c:pt>
                <c:pt idx="267">
                  <c:v>2.4195700000000002</c:v>
                </c:pt>
                <c:pt idx="268">
                  <c:v>2.4913799999999999</c:v>
                </c:pt>
                <c:pt idx="269">
                  <c:v>2.5631900000000001</c:v>
                </c:pt>
                <c:pt idx="270">
                  <c:v>2.6349999999999998</c:v>
                </c:pt>
                <c:pt idx="271">
                  <c:v>2.7068099999999999</c:v>
                </c:pt>
                <c:pt idx="272">
                  <c:v>2.7786200000000001</c:v>
                </c:pt>
                <c:pt idx="273">
                  <c:v>2.8504299999999998</c:v>
                </c:pt>
                <c:pt idx="274">
                  <c:v>2.9222399999999999</c:v>
                </c:pt>
                <c:pt idx="275">
                  <c:v>2.9940500000000001</c:v>
                </c:pt>
                <c:pt idx="276">
                  <c:v>3.0658599999999998</c:v>
                </c:pt>
                <c:pt idx="277">
                  <c:v>3.13767</c:v>
                </c:pt>
                <c:pt idx="278">
                  <c:v>3.2094800000000001</c:v>
                </c:pt>
                <c:pt idx="279">
                  <c:v>3.2812899999999998</c:v>
                </c:pt>
                <c:pt idx="280">
                  <c:v>3.3531</c:v>
                </c:pt>
                <c:pt idx="281">
                  <c:v>3.4249100000000001</c:v>
                </c:pt>
                <c:pt idx="282">
                  <c:v>3.4967199999999998</c:v>
                </c:pt>
                <c:pt idx="283">
                  <c:v>3.56853</c:v>
                </c:pt>
                <c:pt idx="284">
                  <c:v>3.6403400000000001</c:v>
                </c:pt>
                <c:pt idx="285">
                  <c:v>3.7121499999999998</c:v>
                </c:pt>
                <c:pt idx="286">
                  <c:v>3.78396</c:v>
                </c:pt>
                <c:pt idx="287">
                  <c:v>3.8557700000000001</c:v>
                </c:pt>
                <c:pt idx="288">
                  <c:v>3.9275799999999998</c:v>
                </c:pt>
                <c:pt idx="289">
                  <c:v>3.99939</c:v>
                </c:pt>
                <c:pt idx="290">
                  <c:v>4.0712000000000002</c:v>
                </c:pt>
                <c:pt idx="291">
                  <c:v>4.1430100000000003</c:v>
                </c:pt>
                <c:pt idx="292">
                  <c:v>4.2148300000000001</c:v>
                </c:pt>
                <c:pt idx="293">
                  <c:v>4.2866400000000002</c:v>
                </c:pt>
                <c:pt idx="294">
                  <c:v>4.3584500000000004</c:v>
                </c:pt>
                <c:pt idx="295">
                  <c:v>4.4302599999999996</c:v>
                </c:pt>
                <c:pt idx="296">
                  <c:v>4.5020699999999998</c:v>
                </c:pt>
                <c:pt idx="297">
                  <c:v>4.5738799999999999</c:v>
                </c:pt>
                <c:pt idx="298">
                  <c:v>4.6456900000000001</c:v>
                </c:pt>
                <c:pt idx="299">
                  <c:v>4.7175000000000002</c:v>
                </c:pt>
                <c:pt idx="300">
                  <c:v>4.7893100000000004</c:v>
                </c:pt>
                <c:pt idx="301">
                  <c:v>4.8611199999999997</c:v>
                </c:pt>
                <c:pt idx="302">
                  <c:v>4.9329299999999998</c:v>
                </c:pt>
                <c:pt idx="303">
                  <c:v>5.00474</c:v>
                </c:pt>
                <c:pt idx="304">
                  <c:v>5.0765500000000001</c:v>
                </c:pt>
                <c:pt idx="305">
                  <c:v>5.1483600000000003</c:v>
                </c:pt>
                <c:pt idx="306">
                  <c:v>5.2201700000000004</c:v>
                </c:pt>
                <c:pt idx="307">
                  <c:v>5.2919799999999997</c:v>
                </c:pt>
                <c:pt idx="308">
                  <c:v>5.3637899999999998</c:v>
                </c:pt>
                <c:pt idx="309">
                  <c:v>5.3931300000000002</c:v>
                </c:pt>
                <c:pt idx="310">
                  <c:v>5.5074100000000001</c:v>
                </c:pt>
                <c:pt idx="311">
                  <c:v>5.5792200000000003</c:v>
                </c:pt>
                <c:pt idx="312">
                  <c:v>5.6510300000000004</c:v>
                </c:pt>
                <c:pt idx="313">
                  <c:v>5.7228399999999997</c:v>
                </c:pt>
                <c:pt idx="314">
                  <c:v>5.7946499999999999</c:v>
                </c:pt>
                <c:pt idx="315">
                  <c:v>5.86646</c:v>
                </c:pt>
                <c:pt idx="316">
                  <c:v>5.9382700000000002</c:v>
                </c:pt>
                <c:pt idx="317">
                  <c:v>6.0100800000000003</c:v>
                </c:pt>
                <c:pt idx="318">
                  <c:v>6.0818899999999996</c:v>
                </c:pt>
                <c:pt idx="319">
                  <c:v>6.1536999999999997</c:v>
                </c:pt>
                <c:pt idx="320">
                  <c:v>6.2255099999999999</c:v>
                </c:pt>
                <c:pt idx="321">
                  <c:v>6.29732</c:v>
                </c:pt>
                <c:pt idx="322">
                  <c:v>6.3691300000000002</c:v>
                </c:pt>
                <c:pt idx="323">
                  <c:v>6.4409400000000003</c:v>
                </c:pt>
                <c:pt idx="324">
                  <c:v>6.5127499999999996</c:v>
                </c:pt>
                <c:pt idx="325">
                  <c:v>6.5845599999999997</c:v>
                </c:pt>
                <c:pt idx="326">
                  <c:v>6.6563699999999999</c:v>
                </c:pt>
                <c:pt idx="327">
                  <c:v>6.72818</c:v>
                </c:pt>
                <c:pt idx="328">
                  <c:v>6.7999900000000002</c:v>
                </c:pt>
                <c:pt idx="329">
                  <c:v>6.8999899999999998</c:v>
                </c:pt>
                <c:pt idx="330">
                  <c:v>0</c:v>
                </c:pt>
                <c:pt idx="331">
                  <c:v>0.83404999999999996</c:v>
                </c:pt>
                <c:pt idx="332">
                  <c:v>0.84509999999999996</c:v>
                </c:pt>
                <c:pt idx="333">
                  <c:v>0.90308999999999995</c:v>
                </c:pt>
                <c:pt idx="334">
                  <c:v>0.95423999999999998</c:v>
                </c:pt>
                <c:pt idx="335">
                  <c:v>1</c:v>
                </c:pt>
                <c:pt idx="336">
                  <c:v>1.04139</c:v>
                </c:pt>
                <c:pt idx="337">
                  <c:v>1.07918</c:v>
                </c:pt>
                <c:pt idx="338">
                  <c:v>1.1139399999999999</c:v>
                </c:pt>
                <c:pt idx="339">
                  <c:v>1.1461300000000001</c:v>
                </c:pt>
                <c:pt idx="340">
                  <c:v>1.1760900000000001</c:v>
                </c:pt>
                <c:pt idx="341">
                  <c:v>1.2041200000000001</c:v>
                </c:pt>
                <c:pt idx="342">
                  <c:v>1.23045</c:v>
                </c:pt>
                <c:pt idx="343">
                  <c:v>1.2552700000000001</c:v>
                </c:pt>
                <c:pt idx="344">
                  <c:v>1.2787500000000001</c:v>
                </c:pt>
                <c:pt idx="345">
                  <c:v>1.3010299999999999</c:v>
                </c:pt>
                <c:pt idx="346">
                  <c:v>1.32222</c:v>
                </c:pt>
                <c:pt idx="347">
                  <c:v>1.3424199999999999</c:v>
                </c:pt>
                <c:pt idx="348">
                  <c:v>1.3617300000000001</c:v>
                </c:pt>
                <c:pt idx="349">
                  <c:v>1.3802099999999999</c:v>
                </c:pt>
                <c:pt idx="350">
                  <c:v>1.39794</c:v>
                </c:pt>
                <c:pt idx="351">
                  <c:v>1.4149700000000001</c:v>
                </c:pt>
                <c:pt idx="352">
                  <c:v>1.43136</c:v>
                </c:pt>
                <c:pt idx="353">
                  <c:v>1.502</c:v>
                </c:pt>
                <c:pt idx="354">
                  <c:v>1.57264</c:v>
                </c:pt>
                <c:pt idx="355">
                  <c:v>1.6432800000000001</c:v>
                </c:pt>
                <c:pt idx="356">
                  <c:v>1.7139200000000001</c:v>
                </c:pt>
                <c:pt idx="357">
                  <c:v>1.7845599999999999</c:v>
                </c:pt>
                <c:pt idx="358">
                  <c:v>1.8552</c:v>
                </c:pt>
                <c:pt idx="359">
                  <c:v>1.92584</c:v>
                </c:pt>
                <c:pt idx="360">
                  <c:v>1.99648</c:v>
                </c:pt>
                <c:pt idx="361">
                  <c:v>2.0671200000000001</c:v>
                </c:pt>
                <c:pt idx="362">
                  <c:v>2.1377600000000001</c:v>
                </c:pt>
                <c:pt idx="363">
                  <c:v>2.2084000000000001</c:v>
                </c:pt>
                <c:pt idx="364">
                  <c:v>2.2790400000000002</c:v>
                </c:pt>
                <c:pt idx="365">
                  <c:v>2.3496800000000002</c:v>
                </c:pt>
                <c:pt idx="366">
                  <c:v>2.4203199999999998</c:v>
                </c:pt>
                <c:pt idx="367">
                  <c:v>2.4909599999999998</c:v>
                </c:pt>
                <c:pt idx="368">
                  <c:v>2.5615999999999999</c:v>
                </c:pt>
                <c:pt idx="369">
                  <c:v>2.6322399999999999</c:v>
                </c:pt>
                <c:pt idx="370">
                  <c:v>2.7028799999999999</c:v>
                </c:pt>
                <c:pt idx="371">
                  <c:v>2.77352</c:v>
                </c:pt>
                <c:pt idx="372">
                  <c:v>2.84416</c:v>
                </c:pt>
                <c:pt idx="373">
                  <c:v>2.9148000000000001</c:v>
                </c:pt>
                <c:pt idx="374">
                  <c:v>2.9854400000000001</c:v>
                </c:pt>
                <c:pt idx="375">
                  <c:v>3.0560800000000001</c:v>
                </c:pt>
                <c:pt idx="376">
                  <c:v>3.1267200000000002</c:v>
                </c:pt>
                <c:pt idx="377">
                  <c:v>3.1973600000000002</c:v>
                </c:pt>
                <c:pt idx="378">
                  <c:v>3.2679999999999998</c:v>
                </c:pt>
                <c:pt idx="379">
                  <c:v>3.3386399999999998</c:v>
                </c:pt>
                <c:pt idx="380">
                  <c:v>3.4092799999999999</c:v>
                </c:pt>
                <c:pt idx="381">
                  <c:v>3.4799199999999999</c:v>
                </c:pt>
                <c:pt idx="382">
                  <c:v>3.5505599999999999</c:v>
                </c:pt>
                <c:pt idx="383">
                  <c:v>3.6212</c:v>
                </c:pt>
                <c:pt idx="384">
                  <c:v>3.69184</c:v>
                </c:pt>
                <c:pt idx="385">
                  <c:v>3.76248</c:v>
                </c:pt>
                <c:pt idx="386">
                  <c:v>3.8331200000000001</c:v>
                </c:pt>
                <c:pt idx="387">
                  <c:v>3.9037600000000001</c:v>
                </c:pt>
                <c:pt idx="388">
                  <c:v>3.9744000000000002</c:v>
                </c:pt>
                <c:pt idx="389">
                  <c:v>4.0450400000000002</c:v>
                </c:pt>
                <c:pt idx="390">
                  <c:v>4.1156800000000002</c:v>
                </c:pt>
                <c:pt idx="391">
                  <c:v>4.1863200000000003</c:v>
                </c:pt>
                <c:pt idx="392">
                  <c:v>4.2569600000000003</c:v>
                </c:pt>
                <c:pt idx="393">
                  <c:v>4.3275899999999998</c:v>
                </c:pt>
                <c:pt idx="394">
                  <c:v>4.3982299999999999</c:v>
                </c:pt>
                <c:pt idx="395">
                  <c:v>4.4688699999999999</c:v>
                </c:pt>
                <c:pt idx="396">
                  <c:v>4.5395099999999999</c:v>
                </c:pt>
                <c:pt idx="397">
                  <c:v>4.61015</c:v>
                </c:pt>
                <c:pt idx="398">
                  <c:v>4.68079</c:v>
                </c:pt>
                <c:pt idx="399">
                  <c:v>4.75143</c:v>
                </c:pt>
                <c:pt idx="400">
                  <c:v>4.8220700000000001</c:v>
                </c:pt>
                <c:pt idx="401">
                  <c:v>4.8927100000000001</c:v>
                </c:pt>
                <c:pt idx="402">
                  <c:v>4.9633500000000002</c:v>
                </c:pt>
                <c:pt idx="403">
                  <c:v>5.0339900000000002</c:v>
                </c:pt>
                <c:pt idx="404">
                  <c:v>5.1046300000000002</c:v>
                </c:pt>
                <c:pt idx="405">
                  <c:v>5.1752700000000003</c:v>
                </c:pt>
                <c:pt idx="406">
                  <c:v>5.2459100000000003</c:v>
                </c:pt>
                <c:pt idx="407">
                  <c:v>5.3165500000000003</c:v>
                </c:pt>
                <c:pt idx="408">
                  <c:v>5.3871900000000004</c:v>
                </c:pt>
                <c:pt idx="409">
                  <c:v>5.4578300000000004</c:v>
                </c:pt>
                <c:pt idx="410">
                  <c:v>5.5284700000000004</c:v>
                </c:pt>
                <c:pt idx="411">
                  <c:v>5.5991099999999996</c:v>
                </c:pt>
                <c:pt idx="412">
                  <c:v>5.6697499999999996</c:v>
                </c:pt>
                <c:pt idx="413">
                  <c:v>5.7403899999999997</c:v>
                </c:pt>
                <c:pt idx="414">
                  <c:v>5.8110299999999997</c:v>
                </c:pt>
                <c:pt idx="415">
                  <c:v>5.8816699999999997</c:v>
                </c:pt>
                <c:pt idx="416">
                  <c:v>5.9523099999999998</c:v>
                </c:pt>
                <c:pt idx="417">
                  <c:v>6.0229499999999998</c:v>
                </c:pt>
                <c:pt idx="418">
                  <c:v>6.0935899999999998</c:v>
                </c:pt>
                <c:pt idx="419">
                  <c:v>6.1204999999999998</c:v>
                </c:pt>
                <c:pt idx="420">
                  <c:v>6.2348699999999999</c:v>
                </c:pt>
                <c:pt idx="421">
                  <c:v>6.3055099999999999</c:v>
                </c:pt>
                <c:pt idx="422">
                  <c:v>6.37615</c:v>
                </c:pt>
                <c:pt idx="423">
                  <c:v>6.44679</c:v>
                </c:pt>
                <c:pt idx="424">
                  <c:v>6.5174300000000001</c:v>
                </c:pt>
                <c:pt idx="425">
                  <c:v>6.5880700000000001</c:v>
                </c:pt>
                <c:pt idx="426">
                  <c:v>6.6587100000000001</c:v>
                </c:pt>
                <c:pt idx="427">
                  <c:v>6.7293500000000002</c:v>
                </c:pt>
                <c:pt idx="428">
                  <c:v>6.7999900000000002</c:v>
                </c:pt>
                <c:pt idx="429">
                  <c:v>6.8999899999999998</c:v>
                </c:pt>
                <c:pt idx="430">
                  <c:v>0</c:v>
                </c:pt>
                <c:pt idx="431">
                  <c:v>2.3390000000000001E-2</c:v>
                </c:pt>
                <c:pt idx="432">
                  <c:v>0.30103000000000002</c:v>
                </c:pt>
                <c:pt idx="433">
                  <c:v>0.47711999999999999</c:v>
                </c:pt>
                <c:pt idx="434">
                  <c:v>0.60206000000000004</c:v>
                </c:pt>
                <c:pt idx="435">
                  <c:v>0.69896999999999998</c:v>
                </c:pt>
                <c:pt idx="436">
                  <c:v>0.77815000000000001</c:v>
                </c:pt>
                <c:pt idx="437">
                  <c:v>0.84509999999999996</c:v>
                </c:pt>
                <c:pt idx="438">
                  <c:v>0.90308999999999995</c:v>
                </c:pt>
                <c:pt idx="439">
                  <c:v>0.95423999999999998</c:v>
                </c:pt>
                <c:pt idx="440">
                  <c:v>1</c:v>
                </c:pt>
                <c:pt idx="441">
                  <c:v>1.04139</c:v>
                </c:pt>
                <c:pt idx="442">
                  <c:v>1.07918</c:v>
                </c:pt>
                <c:pt idx="443">
                  <c:v>1.1139399999999999</c:v>
                </c:pt>
                <c:pt idx="444">
                  <c:v>1.1461300000000001</c:v>
                </c:pt>
                <c:pt idx="445">
                  <c:v>1.1760900000000001</c:v>
                </c:pt>
                <c:pt idx="446">
                  <c:v>1.2041200000000001</c:v>
                </c:pt>
                <c:pt idx="447">
                  <c:v>1.23045</c:v>
                </c:pt>
                <c:pt idx="448">
                  <c:v>1.2552700000000001</c:v>
                </c:pt>
                <c:pt idx="449">
                  <c:v>1.2787500000000001</c:v>
                </c:pt>
                <c:pt idx="450">
                  <c:v>1.3010299999999999</c:v>
                </c:pt>
                <c:pt idx="451">
                  <c:v>1.32222</c:v>
                </c:pt>
                <c:pt idx="452">
                  <c:v>1.3424199999999999</c:v>
                </c:pt>
                <c:pt idx="453">
                  <c:v>1.4142300000000001</c:v>
                </c:pt>
                <c:pt idx="454">
                  <c:v>1.48604</c:v>
                </c:pt>
                <c:pt idx="455">
                  <c:v>1.55785</c:v>
                </c:pt>
                <c:pt idx="456">
                  <c:v>1.6296600000000001</c:v>
                </c:pt>
                <c:pt idx="457">
                  <c:v>1.70147</c:v>
                </c:pt>
                <c:pt idx="458">
                  <c:v>1.77328</c:v>
                </c:pt>
                <c:pt idx="459">
                  <c:v>1.8450899999999999</c:v>
                </c:pt>
                <c:pt idx="460">
                  <c:v>1.9169</c:v>
                </c:pt>
                <c:pt idx="461">
                  <c:v>1.98871</c:v>
                </c:pt>
                <c:pt idx="462">
                  <c:v>2.0605199999999999</c:v>
                </c:pt>
                <c:pt idx="463">
                  <c:v>2.1323300000000001</c:v>
                </c:pt>
                <c:pt idx="464">
                  <c:v>2.2041400000000002</c:v>
                </c:pt>
                <c:pt idx="465">
                  <c:v>2.2759499999999999</c:v>
                </c:pt>
                <c:pt idx="466">
                  <c:v>2.3477600000000001</c:v>
                </c:pt>
                <c:pt idx="467">
                  <c:v>2.4195700000000002</c:v>
                </c:pt>
                <c:pt idx="468">
                  <c:v>2.4913799999999999</c:v>
                </c:pt>
                <c:pt idx="469">
                  <c:v>2.5631900000000001</c:v>
                </c:pt>
                <c:pt idx="470">
                  <c:v>2.6349999999999998</c:v>
                </c:pt>
                <c:pt idx="471">
                  <c:v>2.7068099999999999</c:v>
                </c:pt>
                <c:pt idx="472">
                  <c:v>2.7786200000000001</c:v>
                </c:pt>
                <c:pt idx="473">
                  <c:v>2.8504299999999998</c:v>
                </c:pt>
                <c:pt idx="474">
                  <c:v>2.9222399999999999</c:v>
                </c:pt>
                <c:pt idx="475">
                  <c:v>2.9940500000000001</c:v>
                </c:pt>
                <c:pt idx="476">
                  <c:v>3.0658599999999998</c:v>
                </c:pt>
                <c:pt idx="477">
                  <c:v>3.13767</c:v>
                </c:pt>
                <c:pt idx="478">
                  <c:v>3.2094800000000001</c:v>
                </c:pt>
                <c:pt idx="479">
                  <c:v>3.2812899999999998</c:v>
                </c:pt>
                <c:pt idx="480">
                  <c:v>3.3531</c:v>
                </c:pt>
                <c:pt idx="481">
                  <c:v>3.4249100000000001</c:v>
                </c:pt>
                <c:pt idx="482">
                  <c:v>3.4967199999999998</c:v>
                </c:pt>
                <c:pt idx="483">
                  <c:v>3.56853</c:v>
                </c:pt>
                <c:pt idx="484">
                  <c:v>3.6403400000000001</c:v>
                </c:pt>
                <c:pt idx="485">
                  <c:v>3.7121499999999998</c:v>
                </c:pt>
                <c:pt idx="486">
                  <c:v>3.78396</c:v>
                </c:pt>
                <c:pt idx="487">
                  <c:v>3.8557700000000001</c:v>
                </c:pt>
                <c:pt idx="488">
                  <c:v>3.9275799999999998</c:v>
                </c:pt>
                <c:pt idx="489">
                  <c:v>3.99939</c:v>
                </c:pt>
                <c:pt idx="490">
                  <c:v>4.0712000000000002</c:v>
                </c:pt>
                <c:pt idx="491">
                  <c:v>4.1430100000000003</c:v>
                </c:pt>
                <c:pt idx="492">
                  <c:v>4.2148300000000001</c:v>
                </c:pt>
                <c:pt idx="493">
                  <c:v>4.2866400000000002</c:v>
                </c:pt>
                <c:pt idx="494">
                  <c:v>4.3584500000000004</c:v>
                </c:pt>
                <c:pt idx="495">
                  <c:v>4.4302599999999996</c:v>
                </c:pt>
                <c:pt idx="496">
                  <c:v>4.5020699999999998</c:v>
                </c:pt>
                <c:pt idx="497">
                  <c:v>4.5738799999999999</c:v>
                </c:pt>
                <c:pt idx="498">
                  <c:v>4.6456900000000001</c:v>
                </c:pt>
                <c:pt idx="499">
                  <c:v>4.7175000000000002</c:v>
                </c:pt>
                <c:pt idx="500">
                  <c:v>4.7893100000000004</c:v>
                </c:pt>
                <c:pt idx="501">
                  <c:v>4.8079400000000003</c:v>
                </c:pt>
                <c:pt idx="502">
                  <c:v>4.9329299999999998</c:v>
                </c:pt>
                <c:pt idx="503">
                  <c:v>5.00474</c:v>
                </c:pt>
                <c:pt idx="504" formatCode="General">
                  <c:v>5.0765500000000001</c:v>
                </c:pt>
                <c:pt idx="505" formatCode="General">
                  <c:v>5.1483600000000003</c:v>
                </c:pt>
                <c:pt idx="506" formatCode="General">
                  <c:v>5.2201700000000004</c:v>
                </c:pt>
                <c:pt idx="507" formatCode="General">
                  <c:v>5.2919799999999997</c:v>
                </c:pt>
                <c:pt idx="508" formatCode="General">
                  <c:v>5.3637899999999998</c:v>
                </c:pt>
                <c:pt idx="509" formatCode="General">
                  <c:v>5.4356</c:v>
                </c:pt>
                <c:pt idx="510" formatCode="General">
                  <c:v>5.5074100000000001</c:v>
                </c:pt>
                <c:pt idx="511" formatCode="General">
                  <c:v>5.5792200000000003</c:v>
                </c:pt>
                <c:pt idx="512" formatCode="General">
                  <c:v>5.6510300000000004</c:v>
                </c:pt>
                <c:pt idx="513" formatCode="General">
                  <c:v>5.7228399999999997</c:v>
                </c:pt>
                <c:pt idx="514" formatCode="General">
                  <c:v>5.7946499999999999</c:v>
                </c:pt>
                <c:pt idx="515" formatCode="General">
                  <c:v>5.86646</c:v>
                </c:pt>
                <c:pt idx="516" formatCode="General">
                  <c:v>5.9382700000000002</c:v>
                </c:pt>
                <c:pt idx="517" formatCode="General">
                  <c:v>6.0100800000000003</c:v>
                </c:pt>
                <c:pt idx="518" formatCode="General">
                  <c:v>6.0818899999999996</c:v>
                </c:pt>
                <c:pt idx="519" formatCode="General">
                  <c:v>6.1536999999999997</c:v>
                </c:pt>
                <c:pt idx="520" formatCode="General">
                  <c:v>6.2255099999999999</c:v>
                </c:pt>
                <c:pt idx="521" formatCode="General">
                  <c:v>6.29732</c:v>
                </c:pt>
                <c:pt idx="522" formatCode="General">
                  <c:v>6.3691300000000002</c:v>
                </c:pt>
                <c:pt idx="523" formatCode="General">
                  <c:v>6.4409400000000003</c:v>
                </c:pt>
                <c:pt idx="524" formatCode="General">
                  <c:v>6.5127499999999996</c:v>
                </c:pt>
                <c:pt idx="525" formatCode="General">
                  <c:v>6.5845599999999997</c:v>
                </c:pt>
                <c:pt idx="526" formatCode="General">
                  <c:v>6.6563699999999999</c:v>
                </c:pt>
                <c:pt idx="527" formatCode="General">
                  <c:v>6.72818</c:v>
                </c:pt>
                <c:pt idx="528" formatCode="General">
                  <c:v>6.7999900000000002</c:v>
                </c:pt>
                <c:pt idx="529" formatCode="General">
                  <c:v>6.8999899999999998</c:v>
                </c:pt>
                <c:pt idx="530" formatCode="General">
                  <c:v>0</c:v>
                </c:pt>
                <c:pt idx="531" formatCode="General">
                  <c:v>2.3390000000000001E-2</c:v>
                </c:pt>
                <c:pt idx="532" formatCode="General">
                  <c:v>0.30103000000000002</c:v>
                </c:pt>
                <c:pt idx="533" formatCode="General">
                  <c:v>0.47711999999999999</c:v>
                </c:pt>
                <c:pt idx="534" formatCode="General">
                  <c:v>0.60206000000000004</c:v>
                </c:pt>
                <c:pt idx="535" formatCode="General">
                  <c:v>0.69896999999999998</c:v>
                </c:pt>
                <c:pt idx="536" formatCode="General">
                  <c:v>0.77815000000000001</c:v>
                </c:pt>
                <c:pt idx="537" formatCode="General">
                  <c:v>0.84509999999999996</c:v>
                </c:pt>
                <c:pt idx="538" formatCode="General">
                  <c:v>0.90308999999999995</c:v>
                </c:pt>
                <c:pt idx="539" formatCode="General">
                  <c:v>0.95423999999999998</c:v>
                </c:pt>
                <c:pt idx="540" formatCode="General">
                  <c:v>1</c:v>
                </c:pt>
                <c:pt idx="541" formatCode="General">
                  <c:v>1.04139</c:v>
                </c:pt>
                <c:pt idx="542" formatCode="General">
                  <c:v>1.07918</c:v>
                </c:pt>
                <c:pt idx="543" formatCode="General">
                  <c:v>1.1139399999999999</c:v>
                </c:pt>
                <c:pt idx="544" formatCode="General">
                  <c:v>1.1461300000000001</c:v>
                </c:pt>
                <c:pt idx="545" formatCode="General">
                  <c:v>1.1760900000000001</c:v>
                </c:pt>
                <c:pt idx="546" formatCode="General">
                  <c:v>1.2041200000000001</c:v>
                </c:pt>
                <c:pt idx="547" formatCode="General">
                  <c:v>1.23045</c:v>
                </c:pt>
                <c:pt idx="548" formatCode="General">
                  <c:v>1.2552700000000001</c:v>
                </c:pt>
                <c:pt idx="549" formatCode="General">
                  <c:v>1.2787500000000001</c:v>
                </c:pt>
                <c:pt idx="550" formatCode="General">
                  <c:v>1.3010299999999999</c:v>
                </c:pt>
                <c:pt idx="551" formatCode="General">
                  <c:v>1.32222</c:v>
                </c:pt>
                <c:pt idx="552" formatCode="General">
                  <c:v>1.3424199999999999</c:v>
                </c:pt>
                <c:pt idx="553" formatCode="General">
                  <c:v>1.4142300000000001</c:v>
                </c:pt>
                <c:pt idx="554" formatCode="General">
                  <c:v>1.48604</c:v>
                </c:pt>
                <c:pt idx="555" formatCode="General">
                  <c:v>1.55785</c:v>
                </c:pt>
                <c:pt idx="556" formatCode="General">
                  <c:v>1.6296600000000001</c:v>
                </c:pt>
                <c:pt idx="557" formatCode="General">
                  <c:v>1.70147</c:v>
                </c:pt>
                <c:pt idx="558" formatCode="General">
                  <c:v>1.77328</c:v>
                </c:pt>
                <c:pt idx="559" formatCode="General">
                  <c:v>1.8450899999999999</c:v>
                </c:pt>
                <c:pt idx="560" formatCode="General">
                  <c:v>1.9169</c:v>
                </c:pt>
                <c:pt idx="561" formatCode="General">
                  <c:v>1.98871</c:v>
                </c:pt>
                <c:pt idx="562" formatCode="General">
                  <c:v>2.0605199999999999</c:v>
                </c:pt>
                <c:pt idx="563" formatCode="General">
                  <c:v>2.1323300000000001</c:v>
                </c:pt>
                <c:pt idx="564" formatCode="General">
                  <c:v>2.2041400000000002</c:v>
                </c:pt>
                <c:pt idx="565" formatCode="General">
                  <c:v>2.2759499999999999</c:v>
                </c:pt>
                <c:pt idx="566" formatCode="General">
                  <c:v>2.3477600000000001</c:v>
                </c:pt>
                <c:pt idx="567" formatCode="General">
                  <c:v>2.4195700000000002</c:v>
                </c:pt>
                <c:pt idx="568" formatCode="General">
                  <c:v>2.4913799999999999</c:v>
                </c:pt>
                <c:pt idx="569" formatCode="General">
                  <c:v>2.5631900000000001</c:v>
                </c:pt>
                <c:pt idx="570" formatCode="General">
                  <c:v>2.6349999999999998</c:v>
                </c:pt>
                <c:pt idx="571" formatCode="General">
                  <c:v>2.7068099999999999</c:v>
                </c:pt>
                <c:pt idx="572" formatCode="General">
                  <c:v>2.7786200000000001</c:v>
                </c:pt>
                <c:pt idx="573" formatCode="General">
                  <c:v>2.8504299999999998</c:v>
                </c:pt>
                <c:pt idx="574" formatCode="General">
                  <c:v>2.9222399999999999</c:v>
                </c:pt>
                <c:pt idx="575" formatCode="General">
                  <c:v>2.9940500000000001</c:v>
                </c:pt>
                <c:pt idx="576" formatCode="General">
                  <c:v>3.0658599999999998</c:v>
                </c:pt>
                <c:pt idx="577" formatCode="General">
                  <c:v>3.13767</c:v>
                </c:pt>
                <c:pt idx="578" formatCode="General">
                  <c:v>3.2094800000000001</c:v>
                </c:pt>
                <c:pt idx="579" formatCode="General">
                  <c:v>3.2812899999999998</c:v>
                </c:pt>
                <c:pt idx="580" formatCode="General">
                  <c:v>3.3531</c:v>
                </c:pt>
                <c:pt idx="581" formatCode="General">
                  <c:v>3.4249100000000001</c:v>
                </c:pt>
                <c:pt idx="582" formatCode="General">
                  <c:v>3.4967199999999998</c:v>
                </c:pt>
                <c:pt idx="583" formatCode="General">
                  <c:v>3.56853</c:v>
                </c:pt>
                <c:pt idx="584" formatCode="General">
                  <c:v>3.6403400000000001</c:v>
                </c:pt>
                <c:pt idx="585" formatCode="General">
                  <c:v>3.7121499999999998</c:v>
                </c:pt>
                <c:pt idx="586" formatCode="General">
                  <c:v>3.78396</c:v>
                </c:pt>
                <c:pt idx="587" formatCode="General">
                  <c:v>3.8557700000000001</c:v>
                </c:pt>
                <c:pt idx="588" formatCode="General">
                  <c:v>3.9275799999999998</c:v>
                </c:pt>
                <c:pt idx="589" formatCode="General">
                  <c:v>3.99939</c:v>
                </c:pt>
                <c:pt idx="590" formatCode="General">
                  <c:v>4.0712000000000002</c:v>
                </c:pt>
                <c:pt idx="591" formatCode="General">
                  <c:v>4.1430100000000003</c:v>
                </c:pt>
                <c:pt idx="592" formatCode="General">
                  <c:v>4.2148300000000001</c:v>
                </c:pt>
                <c:pt idx="593" formatCode="General">
                  <c:v>4.2866400000000002</c:v>
                </c:pt>
                <c:pt idx="594" formatCode="General">
                  <c:v>4.3584500000000004</c:v>
                </c:pt>
                <c:pt idx="595" formatCode="General">
                  <c:v>4.4302599999999996</c:v>
                </c:pt>
                <c:pt idx="596" formatCode="General">
                  <c:v>4.5020699999999998</c:v>
                </c:pt>
                <c:pt idx="597" formatCode="General">
                  <c:v>4.5738799999999999</c:v>
                </c:pt>
                <c:pt idx="598" formatCode="General">
                  <c:v>4.6456900000000001</c:v>
                </c:pt>
                <c:pt idx="599" formatCode="General">
                  <c:v>4.7175000000000002</c:v>
                </c:pt>
                <c:pt idx="600" formatCode="General">
                  <c:v>4.7893100000000004</c:v>
                </c:pt>
                <c:pt idx="601" formatCode="General">
                  <c:v>4.8611199999999997</c:v>
                </c:pt>
                <c:pt idx="602" formatCode="General">
                  <c:v>4.9329299999999998</c:v>
                </c:pt>
                <c:pt idx="603" formatCode="General">
                  <c:v>5.00474</c:v>
                </c:pt>
                <c:pt idx="604">
                  <c:v>5.0087900000000003</c:v>
                </c:pt>
                <c:pt idx="605">
                  <c:v>5.1483600000000003</c:v>
                </c:pt>
                <c:pt idx="606">
                  <c:v>5.2201700000000004</c:v>
                </c:pt>
                <c:pt idx="607">
                  <c:v>5.2919799999999997</c:v>
                </c:pt>
                <c:pt idx="608">
                  <c:v>5.3637899999999998</c:v>
                </c:pt>
                <c:pt idx="609">
                  <c:v>5.4356</c:v>
                </c:pt>
                <c:pt idx="610">
                  <c:v>5.5074100000000001</c:v>
                </c:pt>
                <c:pt idx="611">
                  <c:v>5.5792200000000003</c:v>
                </c:pt>
                <c:pt idx="612">
                  <c:v>5.6510300000000004</c:v>
                </c:pt>
                <c:pt idx="613">
                  <c:v>5.7228399999999997</c:v>
                </c:pt>
                <c:pt idx="614">
                  <c:v>5.7946499999999999</c:v>
                </c:pt>
                <c:pt idx="615">
                  <c:v>5.86646</c:v>
                </c:pt>
                <c:pt idx="616">
                  <c:v>5.9382700000000002</c:v>
                </c:pt>
                <c:pt idx="617">
                  <c:v>6.0100800000000003</c:v>
                </c:pt>
                <c:pt idx="618">
                  <c:v>6.0818899999999996</c:v>
                </c:pt>
                <c:pt idx="619">
                  <c:v>6.1536999999999997</c:v>
                </c:pt>
                <c:pt idx="620">
                  <c:v>6.2255099999999999</c:v>
                </c:pt>
                <c:pt idx="621">
                  <c:v>6.29732</c:v>
                </c:pt>
                <c:pt idx="622">
                  <c:v>6.3691300000000002</c:v>
                </c:pt>
                <c:pt idx="623">
                  <c:v>6.4409400000000003</c:v>
                </c:pt>
                <c:pt idx="624">
                  <c:v>6.5127499999999996</c:v>
                </c:pt>
                <c:pt idx="625">
                  <c:v>6.5845599999999997</c:v>
                </c:pt>
              </c:numCache>
            </c:numRef>
          </c:xVal>
          <c:yVal>
            <c:numRef>
              <c:f>'Mualem 50 runs'!$E$11:$E$636</c:f>
              <c:numCache>
                <c:formatCode>0.00000</c:formatCode>
                <c:ptCount val="626"/>
                <c:pt idx="230">
                  <c:v>1.5339799999999999</c:v>
                </c:pt>
                <c:pt idx="231">
                  <c:v>1.5339799999999999</c:v>
                </c:pt>
                <c:pt idx="232">
                  <c:v>1.1605000000000001</c:v>
                </c:pt>
                <c:pt idx="233">
                  <c:v>0.92964999999999998</c:v>
                </c:pt>
                <c:pt idx="234">
                  <c:v>0.76144999999999996</c:v>
                </c:pt>
                <c:pt idx="235">
                  <c:v>0.62890999999999997</c:v>
                </c:pt>
                <c:pt idx="236">
                  <c:v>0.51953000000000005</c:v>
                </c:pt>
                <c:pt idx="237">
                  <c:v>0.42629</c:v>
                </c:pt>
                <c:pt idx="238">
                  <c:v>0.34494999999999998</c:v>
                </c:pt>
                <c:pt idx="239">
                  <c:v>0.27272000000000002</c:v>
                </c:pt>
                <c:pt idx="240">
                  <c:v>0.20771000000000001</c:v>
                </c:pt>
                <c:pt idx="241">
                  <c:v>0.14856</c:v>
                </c:pt>
                <c:pt idx="242">
                  <c:v>9.4240000000000004E-2</c:v>
                </c:pt>
                <c:pt idx="243">
                  <c:v>4.3990000000000001E-2</c:v>
                </c:pt>
                <c:pt idx="244">
                  <c:v>-2.7799999999999999E-3</c:v>
                </c:pt>
                <c:pt idx="245">
                  <c:v>-4.6559999999999997E-2</c:v>
                </c:pt>
                <c:pt idx="246">
                  <c:v>-8.7720000000000006E-2</c:v>
                </c:pt>
                <c:pt idx="247">
                  <c:v>-0.12659000000000001</c:v>
                </c:pt>
                <c:pt idx="248">
                  <c:v>-0.16341</c:v>
                </c:pt>
                <c:pt idx="249">
                  <c:v>-0.19842000000000001</c:v>
                </c:pt>
                <c:pt idx="250">
                  <c:v>-0.23179</c:v>
                </c:pt>
                <c:pt idx="251">
                  <c:v>-0.26367000000000002</c:v>
                </c:pt>
                <c:pt idx="252">
                  <c:v>-0.29421999999999998</c:v>
                </c:pt>
                <c:pt idx="253">
                  <c:v>-0.40393000000000001</c:v>
                </c:pt>
                <c:pt idx="254">
                  <c:v>-0.51554999999999995</c:v>
                </c:pt>
                <c:pt idx="255">
                  <c:v>-0.62919000000000003</c:v>
                </c:pt>
                <c:pt idx="256">
                  <c:v>-0.74494000000000005</c:v>
                </c:pt>
                <c:pt idx="257">
                  <c:v>-0.86280999999999997</c:v>
                </c:pt>
                <c:pt idx="258">
                  <c:v>-0.98273999999999995</c:v>
                </c:pt>
                <c:pt idx="259">
                  <c:v>-1.1046400000000001</c:v>
                </c:pt>
                <c:pt idx="260">
                  <c:v>-1.22837</c:v>
                </c:pt>
                <c:pt idx="261">
                  <c:v>-1.35375</c:v>
                </c:pt>
                <c:pt idx="262">
                  <c:v>-1.48058</c:v>
                </c:pt>
                <c:pt idx="263">
                  <c:v>-1.60866</c:v>
                </c:pt>
                <c:pt idx="264">
                  <c:v>-1.7378199999999999</c:v>
                </c:pt>
                <c:pt idx="265">
                  <c:v>-1.8678600000000001</c:v>
                </c:pt>
                <c:pt idx="266">
                  <c:v>-2.03369</c:v>
                </c:pt>
                <c:pt idx="267">
                  <c:v>-2.2189399999999999</c:v>
                </c:pt>
                <c:pt idx="268">
                  <c:v>-2.4046699999999999</c:v>
                </c:pt>
                <c:pt idx="269">
                  <c:v>-2.5907900000000001</c:v>
                </c:pt>
                <c:pt idx="270">
                  <c:v>-2.7772299999999999</c:v>
                </c:pt>
                <c:pt idx="271">
                  <c:v>-2.9639099999999998</c:v>
                </c:pt>
                <c:pt idx="272">
                  <c:v>-3.1507900000000002</c:v>
                </c:pt>
                <c:pt idx="273">
                  <c:v>-3.3378299999999999</c:v>
                </c:pt>
                <c:pt idx="274">
                  <c:v>-3.5249799999999998</c:v>
                </c:pt>
                <c:pt idx="275">
                  <c:v>-3.7122199999999999</c:v>
                </c:pt>
                <c:pt idx="276">
                  <c:v>-3.8995299999999999</c:v>
                </c:pt>
                <c:pt idx="277">
                  <c:v>-4.0868700000000002</c:v>
                </c:pt>
                <c:pt idx="278">
                  <c:v>-4.2742300000000002</c:v>
                </c:pt>
                <c:pt idx="279">
                  <c:v>-4.46157</c:v>
                </c:pt>
                <c:pt idx="280">
                  <c:v>-4.6488500000000004</c:v>
                </c:pt>
                <c:pt idx="281">
                  <c:v>-4.8360399999999997</c:v>
                </c:pt>
                <c:pt idx="282">
                  <c:v>-5.0230499999999996</c:v>
                </c:pt>
                <c:pt idx="283">
                  <c:v>-5.2097699999999998</c:v>
                </c:pt>
                <c:pt idx="284">
                  <c:v>-5.39602</c:v>
                </c:pt>
                <c:pt idx="285">
                  <c:v>-5.5815599999999996</c:v>
                </c:pt>
                <c:pt idx="286">
                  <c:v>-5.7659799999999999</c:v>
                </c:pt>
                <c:pt idx="287">
                  <c:v>-5.9486699999999999</c:v>
                </c:pt>
                <c:pt idx="288">
                  <c:v>-6.1287500000000001</c:v>
                </c:pt>
                <c:pt idx="289">
                  <c:v>-6.3048799999999998</c:v>
                </c:pt>
                <c:pt idx="290">
                  <c:v>-6.4752200000000002</c:v>
                </c:pt>
                <c:pt idx="291">
                  <c:v>-6.6372600000000004</c:v>
                </c:pt>
                <c:pt idx="292">
                  <c:v>-6.7879100000000001</c:v>
                </c:pt>
                <c:pt idx="293">
                  <c:v>-6.9237399999999996</c:v>
                </c:pt>
                <c:pt idx="294">
                  <c:v>-7.0415599999999996</c:v>
                </c:pt>
                <c:pt idx="295">
                  <c:v>-7.1392800000000003</c:v>
                </c:pt>
                <c:pt idx="296">
                  <c:v>-7.2165400000000002</c:v>
                </c:pt>
                <c:pt idx="297">
                  <c:v>-7.2748900000000001</c:v>
                </c:pt>
                <c:pt idx="298">
                  <c:v>-7.3172600000000001</c:v>
                </c:pt>
                <c:pt idx="299">
                  <c:v>-7.3471599999999997</c:v>
                </c:pt>
                <c:pt idx="300">
                  <c:v>-7.3679899999999998</c:v>
                </c:pt>
                <c:pt idx="301">
                  <c:v>-7.3826299999999998</c:v>
                </c:pt>
                <c:pt idx="302">
                  <c:v>-7.3933200000000001</c:v>
                </c:pt>
                <c:pt idx="303">
                  <c:v>-7.4016999999999999</c:v>
                </c:pt>
                <c:pt idx="304">
                  <c:v>-7.4089900000000002</c:v>
                </c:pt>
                <c:pt idx="305">
                  <c:v>-7.4160599999999999</c:v>
                </c:pt>
                <c:pt idx="306">
                  <c:v>-7.4235800000000003</c:v>
                </c:pt>
                <c:pt idx="307">
                  <c:v>-7.43208</c:v>
                </c:pt>
                <c:pt idx="308">
                  <c:v>-7.4420200000000003</c:v>
                </c:pt>
                <c:pt idx="309">
                  <c:v>-7.4466000000000001</c:v>
                </c:pt>
                <c:pt idx="310">
                  <c:v>-7.4679599999999997</c:v>
                </c:pt>
                <c:pt idx="311">
                  <c:v>-7.4848800000000004</c:v>
                </c:pt>
                <c:pt idx="312">
                  <c:v>-7.5050999999999997</c:v>
                </c:pt>
                <c:pt idx="313">
                  <c:v>-7.5292500000000002</c:v>
                </c:pt>
                <c:pt idx="314">
                  <c:v>-7.55802</c:v>
                </c:pt>
                <c:pt idx="315">
                  <c:v>-7.5922299999999998</c:v>
                </c:pt>
                <c:pt idx="316">
                  <c:v>-7.6328399999999998</c:v>
                </c:pt>
                <c:pt idx="317">
                  <c:v>-7.6809200000000004</c:v>
                </c:pt>
                <c:pt idx="318">
                  <c:v>-7.7378299999999998</c:v>
                </c:pt>
                <c:pt idx="319">
                  <c:v>-7.8051500000000003</c:v>
                </c:pt>
                <c:pt idx="320">
                  <c:v>-7.88476</c:v>
                </c:pt>
                <c:pt idx="321">
                  <c:v>-7.9788800000000002</c:v>
                </c:pt>
                <c:pt idx="322">
                  <c:v>-8.0900999999999996</c:v>
                </c:pt>
                <c:pt idx="323">
                  <c:v>-8.2215100000000003</c:v>
                </c:pt>
                <c:pt idx="324">
                  <c:v>-8.3767300000000002</c:v>
                </c:pt>
                <c:pt idx="325">
                  <c:v>-8.56006</c:v>
                </c:pt>
                <c:pt idx="326">
                  <c:v>-8.7765400000000007</c:v>
                </c:pt>
                <c:pt idx="327">
                  <c:v>-9.0321300000000004</c:v>
                </c:pt>
                <c:pt idx="328">
                  <c:v>-9.3338699999999992</c:v>
                </c:pt>
                <c:pt idx="329">
                  <c:v>-9.8483099999999997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9F4-4CA0-A820-E0AEB064B2CF}"/>
            </c:ext>
          </c:extLst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'Mualem 50 runs'!$A$11:$A$636</c:f>
              <c:numCache>
                <c:formatCode>0.00000</c:formatCode>
                <c:ptCount val="626"/>
                <c:pt idx="0">
                  <c:v>0</c:v>
                </c:pt>
                <c:pt idx="1">
                  <c:v>0</c:v>
                </c:pt>
                <c:pt idx="2">
                  <c:v>1.1139433523068367</c:v>
                </c:pt>
                <c:pt idx="3">
                  <c:v>1.7160033436347992</c:v>
                </c:pt>
                <c:pt idx="4">
                  <c:v>1.8976270912904414</c:v>
                </c:pt>
                <c:pt idx="5">
                  <c:v>1.9084850188786497</c:v>
                </c:pt>
                <c:pt idx="6">
                  <c:v>1.919078092376074</c:v>
                </c:pt>
                <c:pt idx="7">
                  <c:v>1.9242792860618816</c:v>
                </c:pt>
                <c:pt idx="8">
                  <c:v>1.9344984512435677</c:v>
                </c:pt>
                <c:pt idx="9">
                  <c:v>1.9395192526186185</c:v>
                </c:pt>
                <c:pt idx="10">
                  <c:v>1.9444826721501687</c:v>
                </c:pt>
                <c:pt idx="11">
                  <c:v>1.954242509439325</c:v>
                </c:pt>
                <c:pt idx="12">
                  <c:v>1.9637878273455553</c:v>
                </c:pt>
                <c:pt idx="13">
                  <c:v>1.9731278535996986</c:v>
                </c:pt>
                <c:pt idx="14">
                  <c:v>1.9867717342662448</c:v>
                </c:pt>
                <c:pt idx="15">
                  <c:v>2</c:v>
                </c:pt>
                <c:pt idx="16">
                  <c:v>2.0211892990699383</c:v>
                </c:pt>
                <c:pt idx="17">
                  <c:v>2.0453229787866576</c:v>
                </c:pt>
                <c:pt idx="18">
                  <c:v>2.0718820073061255</c:v>
                </c:pt>
                <c:pt idx="19">
                  <c:v>2.1072099696478683</c:v>
                </c:pt>
                <c:pt idx="20">
                  <c:v>2.1492191126553797</c:v>
                </c:pt>
                <c:pt idx="21">
                  <c:v>2.1958996524092336</c:v>
                </c:pt>
                <c:pt idx="22">
                  <c:v>2.2528530309798933</c:v>
                </c:pt>
                <c:pt idx="23">
                  <c:v>2.3222192947339191</c:v>
                </c:pt>
                <c:pt idx="24">
                  <c:v>2.403120521175818</c:v>
                </c:pt>
                <c:pt idx="25">
                  <c:v>2.5132176000679389</c:v>
                </c:pt>
                <c:pt idx="26">
                  <c:v>2.6803355134145632</c:v>
                </c:pt>
                <c:pt idx="27">
                  <c:v>2.9263424466256551</c:v>
                </c:pt>
                <c:pt idx="28">
                  <c:v>3.2664668954402414</c:v>
                </c:pt>
                <c:pt idx="29">
                  <c:v>3.7484981266137369</c:v>
                </c:pt>
                <c:pt idx="30">
                  <c:v>0</c:v>
                </c:pt>
                <c:pt idx="31">
                  <c:v>1.0000000000000001E-5</c:v>
                </c:pt>
                <c:pt idx="32">
                  <c:v>0.30103000000000002</c:v>
                </c:pt>
                <c:pt idx="33">
                  <c:v>0.47711999999999999</c:v>
                </c:pt>
                <c:pt idx="34">
                  <c:v>0.60206000000000004</c:v>
                </c:pt>
                <c:pt idx="35">
                  <c:v>0.69896999999999998</c:v>
                </c:pt>
                <c:pt idx="36">
                  <c:v>0.77815000000000001</c:v>
                </c:pt>
                <c:pt idx="37">
                  <c:v>0.84509999999999996</c:v>
                </c:pt>
                <c:pt idx="38">
                  <c:v>0.90308999999999995</c:v>
                </c:pt>
                <c:pt idx="39">
                  <c:v>0.95423999999999998</c:v>
                </c:pt>
                <c:pt idx="40">
                  <c:v>1</c:v>
                </c:pt>
                <c:pt idx="41">
                  <c:v>1.04139</c:v>
                </c:pt>
                <c:pt idx="42">
                  <c:v>1.07918</c:v>
                </c:pt>
                <c:pt idx="43">
                  <c:v>1.1139399999999999</c:v>
                </c:pt>
                <c:pt idx="44">
                  <c:v>1.1461300000000001</c:v>
                </c:pt>
                <c:pt idx="45">
                  <c:v>1.1760900000000001</c:v>
                </c:pt>
                <c:pt idx="46">
                  <c:v>1.2041200000000001</c:v>
                </c:pt>
                <c:pt idx="47">
                  <c:v>1.23045</c:v>
                </c:pt>
                <c:pt idx="48">
                  <c:v>1.2552700000000001</c:v>
                </c:pt>
                <c:pt idx="49">
                  <c:v>1.2787500000000001</c:v>
                </c:pt>
                <c:pt idx="50">
                  <c:v>1.3010299999999999</c:v>
                </c:pt>
                <c:pt idx="51">
                  <c:v>1.32222</c:v>
                </c:pt>
                <c:pt idx="52">
                  <c:v>1.3424199999999999</c:v>
                </c:pt>
                <c:pt idx="53">
                  <c:v>1.4142300000000001</c:v>
                </c:pt>
                <c:pt idx="54">
                  <c:v>1.48604</c:v>
                </c:pt>
                <c:pt idx="55">
                  <c:v>1.55785</c:v>
                </c:pt>
                <c:pt idx="56">
                  <c:v>1.6296600000000001</c:v>
                </c:pt>
                <c:pt idx="57">
                  <c:v>1.70147</c:v>
                </c:pt>
                <c:pt idx="58">
                  <c:v>1.77328</c:v>
                </c:pt>
                <c:pt idx="59">
                  <c:v>1.8450899999999999</c:v>
                </c:pt>
                <c:pt idx="60">
                  <c:v>1.9169</c:v>
                </c:pt>
                <c:pt idx="61">
                  <c:v>1.98871</c:v>
                </c:pt>
                <c:pt idx="62">
                  <c:v>2.0605199999999999</c:v>
                </c:pt>
                <c:pt idx="63">
                  <c:v>2.1323300000000001</c:v>
                </c:pt>
                <c:pt idx="64">
                  <c:v>2.2041400000000002</c:v>
                </c:pt>
                <c:pt idx="65">
                  <c:v>2.2759499999999999</c:v>
                </c:pt>
                <c:pt idx="66">
                  <c:v>2.3477600000000001</c:v>
                </c:pt>
                <c:pt idx="67">
                  <c:v>2.4195700000000002</c:v>
                </c:pt>
                <c:pt idx="68">
                  <c:v>2.4913799999999999</c:v>
                </c:pt>
                <c:pt idx="69">
                  <c:v>2.5631900000000001</c:v>
                </c:pt>
                <c:pt idx="70">
                  <c:v>2.6349999999999998</c:v>
                </c:pt>
                <c:pt idx="71">
                  <c:v>2.7068099999999999</c:v>
                </c:pt>
                <c:pt idx="72">
                  <c:v>2.7786200000000001</c:v>
                </c:pt>
                <c:pt idx="73">
                  <c:v>2.8504299999999998</c:v>
                </c:pt>
                <c:pt idx="74">
                  <c:v>2.9222399999999999</c:v>
                </c:pt>
                <c:pt idx="75">
                  <c:v>2.9940500000000001</c:v>
                </c:pt>
                <c:pt idx="76">
                  <c:v>3.0658599999999998</c:v>
                </c:pt>
                <c:pt idx="77">
                  <c:v>3.13767</c:v>
                </c:pt>
                <c:pt idx="78">
                  <c:v>3.2094800000000001</c:v>
                </c:pt>
                <c:pt idx="79">
                  <c:v>3.2812899999999998</c:v>
                </c:pt>
                <c:pt idx="80">
                  <c:v>3.3531</c:v>
                </c:pt>
                <c:pt idx="81">
                  <c:v>3.4249100000000001</c:v>
                </c:pt>
                <c:pt idx="82">
                  <c:v>3.4967199999999998</c:v>
                </c:pt>
                <c:pt idx="83">
                  <c:v>3.56853</c:v>
                </c:pt>
                <c:pt idx="84">
                  <c:v>3.6403400000000001</c:v>
                </c:pt>
                <c:pt idx="85">
                  <c:v>3.7121499999999998</c:v>
                </c:pt>
                <c:pt idx="86">
                  <c:v>3.78396</c:v>
                </c:pt>
                <c:pt idx="87">
                  <c:v>3.8557700000000001</c:v>
                </c:pt>
                <c:pt idx="88">
                  <c:v>3.9275799999999998</c:v>
                </c:pt>
                <c:pt idx="89">
                  <c:v>3.99939</c:v>
                </c:pt>
                <c:pt idx="90">
                  <c:v>4.0712000000000002</c:v>
                </c:pt>
                <c:pt idx="91">
                  <c:v>4.1430100000000003</c:v>
                </c:pt>
                <c:pt idx="92">
                  <c:v>4.2148300000000001</c:v>
                </c:pt>
                <c:pt idx="93">
                  <c:v>4.2866400000000002</c:v>
                </c:pt>
                <c:pt idx="94">
                  <c:v>4.3584500000000004</c:v>
                </c:pt>
                <c:pt idx="95">
                  <c:v>4.4302599999999996</c:v>
                </c:pt>
                <c:pt idx="96">
                  <c:v>4.5020699999999998</c:v>
                </c:pt>
                <c:pt idx="97">
                  <c:v>4.5738799999999999</c:v>
                </c:pt>
                <c:pt idx="98">
                  <c:v>4.6456900000000001</c:v>
                </c:pt>
                <c:pt idx="99">
                  <c:v>4.7175000000000002</c:v>
                </c:pt>
                <c:pt idx="100">
                  <c:v>4.7893100000000004</c:v>
                </c:pt>
                <c:pt idx="101">
                  <c:v>4.8611199999999997</c:v>
                </c:pt>
                <c:pt idx="102">
                  <c:v>4.9329299999999998</c:v>
                </c:pt>
                <c:pt idx="103">
                  <c:v>5.00474</c:v>
                </c:pt>
                <c:pt idx="104">
                  <c:v>5.0071300000000001</c:v>
                </c:pt>
                <c:pt idx="105">
                  <c:v>5.1483600000000003</c:v>
                </c:pt>
                <c:pt idx="106">
                  <c:v>5.2201700000000004</c:v>
                </c:pt>
                <c:pt idx="107">
                  <c:v>5.2919799999999997</c:v>
                </c:pt>
                <c:pt idx="108">
                  <c:v>5.3637899999999998</c:v>
                </c:pt>
                <c:pt idx="109">
                  <c:v>5.4356</c:v>
                </c:pt>
                <c:pt idx="110">
                  <c:v>5.5074100000000001</c:v>
                </c:pt>
                <c:pt idx="111">
                  <c:v>5.5792200000000003</c:v>
                </c:pt>
                <c:pt idx="112">
                  <c:v>5.6510300000000004</c:v>
                </c:pt>
                <c:pt idx="113">
                  <c:v>5.7228399999999997</c:v>
                </c:pt>
                <c:pt idx="114">
                  <c:v>5.7946499999999999</c:v>
                </c:pt>
                <c:pt idx="115">
                  <c:v>5.86646</c:v>
                </c:pt>
                <c:pt idx="116">
                  <c:v>5.9382700000000002</c:v>
                </c:pt>
                <c:pt idx="117">
                  <c:v>6.0100800000000003</c:v>
                </c:pt>
                <c:pt idx="118">
                  <c:v>6.0818899999999996</c:v>
                </c:pt>
                <c:pt idx="119">
                  <c:v>6.1536999999999997</c:v>
                </c:pt>
                <c:pt idx="120">
                  <c:v>6.2255099999999999</c:v>
                </c:pt>
                <c:pt idx="121">
                  <c:v>6.29732</c:v>
                </c:pt>
                <c:pt idx="122">
                  <c:v>6.3691300000000002</c:v>
                </c:pt>
                <c:pt idx="123">
                  <c:v>6.4409400000000003</c:v>
                </c:pt>
                <c:pt idx="124">
                  <c:v>6.5127499999999996</c:v>
                </c:pt>
                <c:pt idx="125">
                  <c:v>6.5845599999999997</c:v>
                </c:pt>
                <c:pt idx="126">
                  <c:v>6.6563699999999999</c:v>
                </c:pt>
                <c:pt idx="127">
                  <c:v>6.72818</c:v>
                </c:pt>
                <c:pt idx="128">
                  <c:v>6.7999900000000002</c:v>
                </c:pt>
                <c:pt idx="129">
                  <c:v>6.8999899999999998</c:v>
                </c:pt>
                <c:pt idx="130">
                  <c:v>0</c:v>
                </c:pt>
                <c:pt idx="131">
                  <c:v>6.0630000000000003E-2</c:v>
                </c:pt>
                <c:pt idx="132">
                  <c:v>0.30103000000000002</c:v>
                </c:pt>
                <c:pt idx="133">
                  <c:v>0.47711999999999999</c:v>
                </c:pt>
                <c:pt idx="134">
                  <c:v>0.60206000000000004</c:v>
                </c:pt>
                <c:pt idx="135">
                  <c:v>0.69896999999999998</c:v>
                </c:pt>
                <c:pt idx="136">
                  <c:v>0.77815000000000001</c:v>
                </c:pt>
                <c:pt idx="137">
                  <c:v>0.84509999999999996</c:v>
                </c:pt>
                <c:pt idx="138">
                  <c:v>0.90308999999999995</c:v>
                </c:pt>
                <c:pt idx="139">
                  <c:v>0.95423999999999998</c:v>
                </c:pt>
                <c:pt idx="140">
                  <c:v>1</c:v>
                </c:pt>
                <c:pt idx="141">
                  <c:v>1.04139</c:v>
                </c:pt>
                <c:pt idx="142">
                  <c:v>1.07918</c:v>
                </c:pt>
                <c:pt idx="143">
                  <c:v>1.1139399999999999</c:v>
                </c:pt>
                <c:pt idx="144">
                  <c:v>1.1461300000000001</c:v>
                </c:pt>
                <c:pt idx="145">
                  <c:v>1.1760900000000001</c:v>
                </c:pt>
                <c:pt idx="146">
                  <c:v>1.2041200000000001</c:v>
                </c:pt>
                <c:pt idx="147">
                  <c:v>1.23045</c:v>
                </c:pt>
                <c:pt idx="148">
                  <c:v>1.2552700000000001</c:v>
                </c:pt>
                <c:pt idx="149">
                  <c:v>1.2787500000000001</c:v>
                </c:pt>
                <c:pt idx="150">
                  <c:v>1.3010299999999999</c:v>
                </c:pt>
                <c:pt idx="151">
                  <c:v>1.32222</c:v>
                </c:pt>
                <c:pt idx="152">
                  <c:v>1.3424199999999999</c:v>
                </c:pt>
                <c:pt idx="153">
                  <c:v>1.4142300000000001</c:v>
                </c:pt>
                <c:pt idx="154">
                  <c:v>1.48604</c:v>
                </c:pt>
                <c:pt idx="155">
                  <c:v>1.55785</c:v>
                </c:pt>
                <c:pt idx="156">
                  <c:v>1.6296600000000001</c:v>
                </c:pt>
                <c:pt idx="157">
                  <c:v>1.70147</c:v>
                </c:pt>
                <c:pt idx="158">
                  <c:v>1.77328</c:v>
                </c:pt>
                <c:pt idx="159">
                  <c:v>1.8450899999999999</c:v>
                </c:pt>
                <c:pt idx="160">
                  <c:v>1.9169</c:v>
                </c:pt>
                <c:pt idx="161">
                  <c:v>1.98871</c:v>
                </c:pt>
                <c:pt idx="162">
                  <c:v>2.0605199999999999</c:v>
                </c:pt>
                <c:pt idx="163">
                  <c:v>2.1323300000000001</c:v>
                </c:pt>
                <c:pt idx="164">
                  <c:v>2.2041400000000002</c:v>
                </c:pt>
                <c:pt idx="165">
                  <c:v>2.2759499999999999</c:v>
                </c:pt>
                <c:pt idx="166">
                  <c:v>2.3477600000000001</c:v>
                </c:pt>
                <c:pt idx="167">
                  <c:v>2.4195700000000002</c:v>
                </c:pt>
                <c:pt idx="168">
                  <c:v>2.4913799999999999</c:v>
                </c:pt>
                <c:pt idx="169">
                  <c:v>2.5631900000000001</c:v>
                </c:pt>
                <c:pt idx="170">
                  <c:v>2.6349999999999998</c:v>
                </c:pt>
                <c:pt idx="171">
                  <c:v>2.7068099999999999</c:v>
                </c:pt>
                <c:pt idx="172">
                  <c:v>2.7786200000000001</c:v>
                </c:pt>
                <c:pt idx="173">
                  <c:v>2.8504299999999998</c:v>
                </c:pt>
                <c:pt idx="174">
                  <c:v>2.9222399999999999</c:v>
                </c:pt>
                <c:pt idx="175">
                  <c:v>2.9940500000000001</c:v>
                </c:pt>
                <c:pt idx="176">
                  <c:v>3.0658599999999998</c:v>
                </c:pt>
                <c:pt idx="177">
                  <c:v>3.13767</c:v>
                </c:pt>
                <c:pt idx="178">
                  <c:v>3.2094800000000001</c:v>
                </c:pt>
                <c:pt idx="179">
                  <c:v>3.2812899999999998</c:v>
                </c:pt>
                <c:pt idx="180">
                  <c:v>3.3531</c:v>
                </c:pt>
                <c:pt idx="181">
                  <c:v>3.4249100000000001</c:v>
                </c:pt>
                <c:pt idx="182">
                  <c:v>3.4967199999999998</c:v>
                </c:pt>
                <c:pt idx="183">
                  <c:v>3.56853</c:v>
                </c:pt>
                <c:pt idx="184">
                  <c:v>3.6403400000000001</c:v>
                </c:pt>
                <c:pt idx="185">
                  <c:v>3.7121499999999998</c:v>
                </c:pt>
                <c:pt idx="186">
                  <c:v>3.78396</c:v>
                </c:pt>
                <c:pt idx="187">
                  <c:v>3.8557700000000001</c:v>
                </c:pt>
                <c:pt idx="188">
                  <c:v>3.9275799999999998</c:v>
                </c:pt>
                <c:pt idx="189">
                  <c:v>3.99939</c:v>
                </c:pt>
                <c:pt idx="190">
                  <c:v>4.0712000000000002</c:v>
                </c:pt>
                <c:pt idx="191">
                  <c:v>4.1430100000000003</c:v>
                </c:pt>
                <c:pt idx="192">
                  <c:v>4.2148300000000001</c:v>
                </c:pt>
                <c:pt idx="193">
                  <c:v>4.2866400000000002</c:v>
                </c:pt>
                <c:pt idx="194">
                  <c:v>4.3584500000000004</c:v>
                </c:pt>
                <c:pt idx="195">
                  <c:v>4.4302599999999996</c:v>
                </c:pt>
                <c:pt idx="196">
                  <c:v>4.5020699999999998</c:v>
                </c:pt>
                <c:pt idx="197">
                  <c:v>4.5738799999999999</c:v>
                </c:pt>
                <c:pt idx="198">
                  <c:v>4.6456900000000001</c:v>
                </c:pt>
                <c:pt idx="199">
                  <c:v>4.7175000000000002</c:v>
                </c:pt>
                <c:pt idx="200">
                  <c:v>4.7893100000000004</c:v>
                </c:pt>
                <c:pt idx="201">
                  <c:v>4.8611199999999997</c:v>
                </c:pt>
                <c:pt idx="202">
                  <c:v>4.9329299999999998</c:v>
                </c:pt>
                <c:pt idx="203">
                  <c:v>5.00474</c:v>
                </c:pt>
                <c:pt idx="204">
                  <c:v>5.0765500000000001</c:v>
                </c:pt>
                <c:pt idx="205">
                  <c:v>5.1483600000000003</c:v>
                </c:pt>
                <c:pt idx="206">
                  <c:v>5.2201700000000004</c:v>
                </c:pt>
                <c:pt idx="207">
                  <c:v>5.2919799999999997</c:v>
                </c:pt>
                <c:pt idx="208">
                  <c:v>5.3637899999999998</c:v>
                </c:pt>
                <c:pt idx="209">
                  <c:v>5.4356</c:v>
                </c:pt>
                <c:pt idx="210">
                  <c:v>5.5074100000000001</c:v>
                </c:pt>
                <c:pt idx="211">
                  <c:v>5.5792200000000003</c:v>
                </c:pt>
                <c:pt idx="212">
                  <c:v>5.6510300000000004</c:v>
                </c:pt>
                <c:pt idx="213">
                  <c:v>5.7228399999999997</c:v>
                </c:pt>
                <c:pt idx="214">
                  <c:v>5.7946499999999999</c:v>
                </c:pt>
                <c:pt idx="215">
                  <c:v>5.86646</c:v>
                </c:pt>
                <c:pt idx="216">
                  <c:v>5.9382700000000002</c:v>
                </c:pt>
                <c:pt idx="217">
                  <c:v>6.0100800000000003</c:v>
                </c:pt>
                <c:pt idx="218">
                  <c:v>6.0818899999999996</c:v>
                </c:pt>
                <c:pt idx="219">
                  <c:v>6.1536999999999997</c:v>
                </c:pt>
                <c:pt idx="220">
                  <c:v>6.2255099999999999</c:v>
                </c:pt>
                <c:pt idx="221">
                  <c:v>6.29732</c:v>
                </c:pt>
                <c:pt idx="222">
                  <c:v>6.3691300000000002</c:v>
                </c:pt>
                <c:pt idx="223">
                  <c:v>6.4409400000000003</c:v>
                </c:pt>
                <c:pt idx="224">
                  <c:v>6.5127499999999996</c:v>
                </c:pt>
                <c:pt idx="225">
                  <c:v>6.5845599999999997</c:v>
                </c:pt>
                <c:pt idx="226">
                  <c:v>6.6563699999999999</c:v>
                </c:pt>
                <c:pt idx="227">
                  <c:v>6.6626799999999999</c:v>
                </c:pt>
                <c:pt idx="228">
                  <c:v>6.7999900000000002</c:v>
                </c:pt>
                <c:pt idx="229">
                  <c:v>6.8999899999999998</c:v>
                </c:pt>
                <c:pt idx="230">
                  <c:v>0</c:v>
                </c:pt>
                <c:pt idx="231">
                  <c:v>2.1000000000000001E-4</c:v>
                </c:pt>
                <c:pt idx="232">
                  <c:v>0.30103000000000002</c:v>
                </c:pt>
                <c:pt idx="233">
                  <c:v>0.47711999999999999</c:v>
                </c:pt>
                <c:pt idx="234">
                  <c:v>0.60206000000000004</c:v>
                </c:pt>
                <c:pt idx="235">
                  <c:v>0.69896999999999998</c:v>
                </c:pt>
                <c:pt idx="236">
                  <c:v>0.77815000000000001</c:v>
                </c:pt>
                <c:pt idx="237">
                  <c:v>0.84509999999999996</c:v>
                </c:pt>
                <c:pt idx="238">
                  <c:v>0.90308999999999995</c:v>
                </c:pt>
                <c:pt idx="239">
                  <c:v>0.95423999999999998</c:v>
                </c:pt>
                <c:pt idx="240">
                  <c:v>1</c:v>
                </c:pt>
                <c:pt idx="241">
                  <c:v>1.04139</c:v>
                </c:pt>
                <c:pt idx="242">
                  <c:v>1.07918</c:v>
                </c:pt>
                <c:pt idx="243">
                  <c:v>1.1139399999999999</c:v>
                </c:pt>
                <c:pt idx="244">
                  <c:v>1.1461300000000001</c:v>
                </c:pt>
                <c:pt idx="245">
                  <c:v>1.1760900000000001</c:v>
                </c:pt>
                <c:pt idx="246">
                  <c:v>1.2041200000000001</c:v>
                </c:pt>
                <c:pt idx="247">
                  <c:v>1.23045</c:v>
                </c:pt>
                <c:pt idx="248">
                  <c:v>1.2552700000000001</c:v>
                </c:pt>
                <c:pt idx="249">
                  <c:v>1.2787500000000001</c:v>
                </c:pt>
                <c:pt idx="250">
                  <c:v>1.3010299999999999</c:v>
                </c:pt>
                <c:pt idx="251">
                  <c:v>1.32222</c:v>
                </c:pt>
                <c:pt idx="252">
                  <c:v>1.3424199999999999</c:v>
                </c:pt>
                <c:pt idx="253">
                  <c:v>1.4142300000000001</c:v>
                </c:pt>
                <c:pt idx="254">
                  <c:v>1.48604</c:v>
                </c:pt>
                <c:pt idx="255">
                  <c:v>1.55785</c:v>
                </c:pt>
                <c:pt idx="256">
                  <c:v>1.6296600000000001</c:v>
                </c:pt>
                <c:pt idx="257">
                  <c:v>1.70147</c:v>
                </c:pt>
                <c:pt idx="258">
                  <c:v>1.77328</c:v>
                </c:pt>
                <c:pt idx="259">
                  <c:v>1.8450899999999999</c:v>
                </c:pt>
                <c:pt idx="260">
                  <c:v>1.9169</c:v>
                </c:pt>
                <c:pt idx="261">
                  <c:v>1.98871</c:v>
                </c:pt>
                <c:pt idx="262">
                  <c:v>2.0605199999999999</c:v>
                </c:pt>
                <c:pt idx="263">
                  <c:v>2.1323300000000001</c:v>
                </c:pt>
                <c:pt idx="264">
                  <c:v>2.2041400000000002</c:v>
                </c:pt>
                <c:pt idx="265">
                  <c:v>2.2759499999999999</c:v>
                </c:pt>
                <c:pt idx="266">
                  <c:v>2.3477600000000001</c:v>
                </c:pt>
                <c:pt idx="267">
                  <c:v>2.4195700000000002</c:v>
                </c:pt>
                <c:pt idx="268">
                  <c:v>2.4913799999999999</c:v>
                </c:pt>
                <c:pt idx="269">
                  <c:v>2.5631900000000001</c:v>
                </c:pt>
                <c:pt idx="270">
                  <c:v>2.6349999999999998</c:v>
                </c:pt>
                <c:pt idx="271">
                  <c:v>2.7068099999999999</c:v>
                </c:pt>
                <c:pt idx="272">
                  <c:v>2.7786200000000001</c:v>
                </c:pt>
                <c:pt idx="273">
                  <c:v>2.8504299999999998</c:v>
                </c:pt>
                <c:pt idx="274">
                  <c:v>2.9222399999999999</c:v>
                </c:pt>
                <c:pt idx="275">
                  <c:v>2.9940500000000001</c:v>
                </c:pt>
                <c:pt idx="276">
                  <c:v>3.0658599999999998</c:v>
                </c:pt>
                <c:pt idx="277">
                  <c:v>3.13767</c:v>
                </c:pt>
                <c:pt idx="278">
                  <c:v>3.2094800000000001</c:v>
                </c:pt>
                <c:pt idx="279">
                  <c:v>3.2812899999999998</c:v>
                </c:pt>
                <c:pt idx="280">
                  <c:v>3.3531</c:v>
                </c:pt>
                <c:pt idx="281">
                  <c:v>3.4249100000000001</c:v>
                </c:pt>
                <c:pt idx="282">
                  <c:v>3.4967199999999998</c:v>
                </c:pt>
                <c:pt idx="283">
                  <c:v>3.56853</c:v>
                </c:pt>
                <c:pt idx="284">
                  <c:v>3.6403400000000001</c:v>
                </c:pt>
                <c:pt idx="285">
                  <c:v>3.7121499999999998</c:v>
                </c:pt>
                <c:pt idx="286">
                  <c:v>3.78396</c:v>
                </c:pt>
                <c:pt idx="287">
                  <c:v>3.8557700000000001</c:v>
                </c:pt>
                <c:pt idx="288">
                  <c:v>3.9275799999999998</c:v>
                </c:pt>
                <c:pt idx="289">
                  <c:v>3.99939</c:v>
                </c:pt>
                <c:pt idx="290">
                  <c:v>4.0712000000000002</c:v>
                </c:pt>
                <c:pt idx="291">
                  <c:v>4.1430100000000003</c:v>
                </c:pt>
                <c:pt idx="292">
                  <c:v>4.2148300000000001</c:v>
                </c:pt>
                <c:pt idx="293">
                  <c:v>4.2866400000000002</c:v>
                </c:pt>
                <c:pt idx="294">
                  <c:v>4.3584500000000004</c:v>
                </c:pt>
                <c:pt idx="295">
                  <c:v>4.4302599999999996</c:v>
                </c:pt>
                <c:pt idx="296">
                  <c:v>4.5020699999999998</c:v>
                </c:pt>
                <c:pt idx="297">
                  <c:v>4.5738799999999999</c:v>
                </c:pt>
                <c:pt idx="298">
                  <c:v>4.6456900000000001</c:v>
                </c:pt>
                <c:pt idx="299">
                  <c:v>4.7175000000000002</c:v>
                </c:pt>
                <c:pt idx="300">
                  <c:v>4.7893100000000004</c:v>
                </c:pt>
                <c:pt idx="301">
                  <c:v>4.8611199999999997</c:v>
                </c:pt>
                <c:pt idx="302">
                  <c:v>4.9329299999999998</c:v>
                </c:pt>
                <c:pt idx="303">
                  <c:v>5.00474</c:v>
                </c:pt>
                <c:pt idx="304">
                  <c:v>5.0765500000000001</c:v>
                </c:pt>
                <c:pt idx="305">
                  <c:v>5.1483600000000003</c:v>
                </c:pt>
                <c:pt idx="306">
                  <c:v>5.2201700000000004</c:v>
                </c:pt>
                <c:pt idx="307">
                  <c:v>5.2919799999999997</c:v>
                </c:pt>
                <c:pt idx="308">
                  <c:v>5.3637899999999998</c:v>
                </c:pt>
                <c:pt idx="309">
                  <c:v>5.3931300000000002</c:v>
                </c:pt>
                <c:pt idx="310">
                  <c:v>5.5074100000000001</c:v>
                </c:pt>
                <c:pt idx="311">
                  <c:v>5.5792200000000003</c:v>
                </c:pt>
                <c:pt idx="312">
                  <c:v>5.6510300000000004</c:v>
                </c:pt>
                <c:pt idx="313">
                  <c:v>5.7228399999999997</c:v>
                </c:pt>
                <c:pt idx="314">
                  <c:v>5.7946499999999999</c:v>
                </c:pt>
                <c:pt idx="315">
                  <c:v>5.86646</c:v>
                </c:pt>
                <c:pt idx="316">
                  <c:v>5.9382700000000002</c:v>
                </c:pt>
                <c:pt idx="317">
                  <c:v>6.0100800000000003</c:v>
                </c:pt>
                <c:pt idx="318">
                  <c:v>6.0818899999999996</c:v>
                </c:pt>
                <c:pt idx="319">
                  <c:v>6.1536999999999997</c:v>
                </c:pt>
                <c:pt idx="320">
                  <c:v>6.2255099999999999</c:v>
                </c:pt>
                <c:pt idx="321">
                  <c:v>6.29732</c:v>
                </c:pt>
                <c:pt idx="322">
                  <c:v>6.3691300000000002</c:v>
                </c:pt>
                <c:pt idx="323">
                  <c:v>6.4409400000000003</c:v>
                </c:pt>
                <c:pt idx="324">
                  <c:v>6.5127499999999996</c:v>
                </c:pt>
                <c:pt idx="325">
                  <c:v>6.5845599999999997</c:v>
                </c:pt>
                <c:pt idx="326">
                  <c:v>6.6563699999999999</c:v>
                </c:pt>
                <c:pt idx="327">
                  <c:v>6.72818</c:v>
                </c:pt>
                <c:pt idx="328">
                  <c:v>6.7999900000000002</c:v>
                </c:pt>
                <c:pt idx="329">
                  <c:v>6.8999899999999998</c:v>
                </c:pt>
                <c:pt idx="330">
                  <c:v>0</c:v>
                </c:pt>
                <c:pt idx="331">
                  <c:v>0.83404999999999996</c:v>
                </c:pt>
                <c:pt idx="332">
                  <c:v>0.84509999999999996</c:v>
                </c:pt>
                <c:pt idx="333">
                  <c:v>0.90308999999999995</c:v>
                </c:pt>
                <c:pt idx="334">
                  <c:v>0.95423999999999998</c:v>
                </c:pt>
                <c:pt idx="335">
                  <c:v>1</c:v>
                </c:pt>
                <c:pt idx="336">
                  <c:v>1.04139</c:v>
                </c:pt>
                <c:pt idx="337">
                  <c:v>1.07918</c:v>
                </c:pt>
                <c:pt idx="338">
                  <c:v>1.1139399999999999</c:v>
                </c:pt>
                <c:pt idx="339">
                  <c:v>1.1461300000000001</c:v>
                </c:pt>
                <c:pt idx="340">
                  <c:v>1.1760900000000001</c:v>
                </c:pt>
                <c:pt idx="341">
                  <c:v>1.2041200000000001</c:v>
                </c:pt>
                <c:pt idx="342">
                  <c:v>1.23045</c:v>
                </c:pt>
                <c:pt idx="343">
                  <c:v>1.2552700000000001</c:v>
                </c:pt>
                <c:pt idx="344">
                  <c:v>1.2787500000000001</c:v>
                </c:pt>
                <c:pt idx="345">
                  <c:v>1.3010299999999999</c:v>
                </c:pt>
                <c:pt idx="346">
                  <c:v>1.32222</c:v>
                </c:pt>
                <c:pt idx="347">
                  <c:v>1.3424199999999999</c:v>
                </c:pt>
                <c:pt idx="348">
                  <c:v>1.3617300000000001</c:v>
                </c:pt>
                <c:pt idx="349">
                  <c:v>1.3802099999999999</c:v>
                </c:pt>
                <c:pt idx="350">
                  <c:v>1.39794</c:v>
                </c:pt>
                <c:pt idx="351">
                  <c:v>1.4149700000000001</c:v>
                </c:pt>
                <c:pt idx="352">
                  <c:v>1.43136</c:v>
                </c:pt>
                <c:pt idx="353">
                  <c:v>1.502</c:v>
                </c:pt>
                <c:pt idx="354">
                  <c:v>1.57264</c:v>
                </c:pt>
                <c:pt idx="355">
                  <c:v>1.6432800000000001</c:v>
                </c:pt>
                <c:pt idx="356">
                  <c:v>1.7139200000000001</c:v>
                </c:pt>
                <c:pt idx="357">
                  <c:v>1.7845599999999999</c:v>
                </c:pt>
                <c:pt idx="358">
                  <c:v>1.8552</c:v>
                </c:pt>
                <c:pt idx="359">
                  <c:v>1.92584</c:v>
                </c:pt>
                <c:pt idx="360">
                  <c:v>1.99648</c:v>
                </c:pt>
                <c:pt idx="361">
                  <c:v>2.0671200000000001</c:v>
                </c:pt>
                <c:pt idx="362">
                  <c:v>2.1377600000000001</c:v>
                </c:pt>
                <c:pt idx="363">
                  <c:v>2.2084000000000001</c:v>
                </c:pt>
                <c:pt idx="364">
                  <c:v>2.2790400000000002</c:v>
                </c:pt>
                <c:pt idx="365">
                  <c:v>2.3496800000000002</c:v>
                </c:pt>
                <c:pt idx="366">
                  <c:v>2.4203199999999998</c:v>
                </c:pt>
                <c:pt idx="367">
                  <c:v>2.4909599999999998</c:v>
                </c:pt>
                <c:pt idx="368">
                  <c:v>2.5615999999999999</c:v>
                </c:pt>
                <c:pt idx="369">
                  <c:v>2.6322399999999999</c:v>
                </c:pt>
                <c:pt idx="370">
                  <c:v>2.7028799999999999</c:v>
                </c:pt>
                <c:pt idx="371">
                  <c:v>2.77352</c:v>
                </c:pt>
                <c:pt idx="372">
                  <c:v>2.84416</c:v>
                </c:pt>
                <c:pt idx="373">
                  <c:v>2.9148000000000001</c:v>
                </c:pt>
                <c:pt idx="374">
                  <c:v>2.9854400000000001</c:v>
                </c:pt>
                <c:pt idx="375">
                  <c:v>3.0560800000000001</c:v>
                </c:pt>
                <c:pt idx="376">
                  <c:v>3.1267200000000002</c:v>
                </c:pt>
                <c:pt idx="377">
                  <c:v>3.1973600000000002</c:v>
                </c:pt>
                <c:pt idx="378">
                  <c:v>3.2679999999999998</c:v>
                </c:pt>
                <c:pt idx="379">
                  <c:v>3.3386399999999998</c:v>
                </c:pt>
                <c:pt idx="380">
                  <c:v>3.4092799999999999</c:v>
                </c:pt>
                <c:pt idx="381">
                  <c:v>3.4799199999999999</c:v>
                </c:pt>
                <c:pt idx="382">
                  <c:v>3.5505599999999999</c:v>
                </c:pt>
                <c:pt idx="383">
                  <c:v>3.6212</c:v>
                </c:pt>
                <c:pt idx="384">
                  <c:v>3.69184</c:v>
                </c:pt>
                <c:pt idx="385">
                  <c:v>3.76248</c:v>
                </c:pt>
                <c:pt idx="386">
                  <c:v>3.8331200000000001</c:v>
                </c:pt>
                <c:pt idx="387">
                  <c:v>3.9037600000000001</c:v>
                </c:pt>
                <c:pt idx="388">
                  <c:v>3.9744000000000002</c:v>
                </c:pt>
                <c:pt idx="389">
                  <c:v>4.0450400000000002</c:v>
                </c:pt>
                <c:pt idx="390">
                  <c:v>4.1156800000000002</c:v>
                </c:pt>
                <c:pt idx="391">
                  <c:v>4.1863200000000003</c:v>
                </c:pt>
                <c:pt idx="392">
                  <c:v>4.2569600000000003</c:v>
                </c:pt>
                <c:pt idx="393">
                  <c:v>4.3275899999999998</c:v>
                </c:pt>
                <c:pt idx="394">
                  <c:v>4.3982299999999999</c:v>
                </c:pt>
                <c:pt idx="395">
                  <c:v>4.4688699999999999</c:v>
                </c:pt>
                <c:pt idx="396">
                  <c:v>4.5395099999999999</c:v>
                </c:pt>
                <c:pt idx="397">
                  <c:v>4.61015</c:v>
                </c:pt>
                <c:pt idx="398">
                  <c:v>4.68079</c:v>
                </c:pt>
                <c:pt idx="399">
                  <c:v>4.75143</c:v>
                </c:pt>
                <c:pt idx="400">
                  <c:v>4.8220700000000001</c:v>
                </c:pt>
                <c:pt idx="401">
                  <c:v>4.8927100000000001</c:v>
                </c:pt>
                <c:pt idx="402">
                  <c:v>4.9633500000000002</c:v>
                </c:pt>
                <c:pt idx="403">
                  <c:v>5.0339900000000002</c:v>
                </c:pt>
                <c:pt idx="404">
                  <c:v>5.1046300000000002</c:v>
                </c:pt>
                <c:pt idx="405">
                  <c:v>5.1752700000000003</c:v>
                </c:pt>
                <c:pt idx="406">
                  <c:v>5.2459100000000003</c:v>
                </c:pt>
                <c:pt idx="407">
                  <c:v>5.3165500000000003</c:v>
                </c:pt>
                <c:pt idx="408">
                  <c:v>5.3871900000000004</c:v>
                </c:pt>
                <c:pt idx="409">
                  <c:v>5.4578300000000004</c:v>
                </c:pt>
                <c:pt idx="410">
                  <c:v>5.5284700000000004</c:v>
                </c:pt>
                <c:pt idx="411">
                  <c:v>5.5991099999999996</c:v>
                </c:pt>
                <c:pt idx="412">
                  <c:v>5.6697499999999996</c:v>
                </c:pt>
                <c:pt idx="413">
                  <c:v>5.7403899999999997</c:v>
                </c:pt>
                <c:pt idx="414">
                  <c:v>5.8110299999999997</c:v>
                </c:pt>
                <c:pt idx="415">
                  <c:v>5.8816699999999997</c:v>
                </c:pt>
                <c:pt idx="416">
                  <c:v>5.9523099999999998</c:v>
                </c:pt>
                <c:pt idx="417">
                  <c:v>6.0229499999999998</c:v>
                </c:pt>
                <c:pt idx="418">
                  <c:v>6.0935899999999998</c:v>
                </c:pt>
                <c:pt idx="419">
                  <c:v>6.1204999999999998</c:v>
                </c:pt>
                <c:pt idx="420">
                  <c:v>6.2348699999999999</c:v>
                </c:pt>
                <c:pt idx="421">
                  <c:v>6.3055099999999999</c:v>
                </c:pt>
                <c:pt idx="422">
                  <c:v>6.37615</c:v>
                </c:pt>
                <c:pt idx="423">
                  <c:v>6.44679</c:v>
                </c:pt>
                <c:pt idx="424">
                  <c:v>6.5174300000000001</c:v>
                </c:pt>
                <c:pt idx="425">
                  <c:v>6.5880700000000001</c:v>
                </c:pt>
                <c:pt idx="426">
                  <c:v>6.6587100000000001</c:v>
                </c:pt>
                <c:pt idx="427">
                  <c:v>6.7293500000000002</c:v>
                </c:pt>
                <c:pt idx="428">
                  <c:v>6.7999900000000002</c:v>
                </c:pt>
                <c:pt idx="429">
                  <c:v>6.8999899999999998</c:v>
                </c:pt>
                <c:pt idx="430">
                  <c:v>0</c:v>
                </c:pt>
                <c:pt idx="431">
                  <c:v>2.3390000000000001E-2</c:v>
                </c:pt>
                <c:pt idx="432">
                  <c:v>0.30103000000000002</c:v>
                </c:pt>
                <c:pt idx="433">
                  <c:v>0.47711999999999999</c:v>
                </c:pt>
                <c:pt idx="434">
                  <c:v>0.60206000000000004</c:v>
                </c:pt>
                <c:pt idx="435">
                  <c:v>0.69896999999999998</c:v>
                </c:pt>
                <c:pt idx="436">
                  <c:v>0.77815000000000001</c:v>
                </c:pt>
                <c:pt idx="437">
                  <c:v>0.84509999999999996</c:v>
                </c:pt>
                <c:pt idx="438">
                  <c:v>0.90308999999999995</c:v>
                </c:pt>
                <c:pt idx="439">
                  <c:v>0.95423999999999998</c:v>
                </c:pt>
                <c:pt idx="440">
                  <c:v>1</c:v>
                </c:pt>
                <c:pt idx="441">
                  <c:v>1.04139</c:v>
                </c:pt>
                <c:pt idx="442">
                  <c:v>1.07918</c:v>
                </c:pt>
                <c:pt idx="443">
                  <c:v>1.1139399999999999</c:v>
                </c:pt>
                <c:pt idx="444">
                  <c:v>1.1461300000000001</c:v>
                </c:pt>
                <c:pt idx="445">
                  <c:v>1.1760900000000001</c:v>
                </c:pt>
                <c:pt idx="446">
                  <c:v>1.2041200000000001</c:v>
                </c:pt>
                <c:pt idx="447">
                  <c:v>1.23045</c:v>
                </c:pt>
                <c:pt idx="448">
                  <c:v>1.2552700000000001</c:v>
                </c:pt>
                <c:pt idx="449">
                  <c:v>1.2787500000000001</c:v>
                </c:pt>
                <c:pt idx="450">
                  <c:v>1.3010299999999999</c:v>
                </c:pt>
                <c:pt idx="451">
                  <c:v>1.32222</c:v>
                </c:pt>
                <c:pt idx="452">
                  <c:v>1.3424199999999999</c:v>
                </c:pt>
                <c:pt idx="453">
                  <c:v>1.4142300000000001</c:v>
                </c:pt>
                <c:pt idx="454">
                  <c:v>1.48604</c:v>
                </c:pt>
                <c:pt idx="455">
                  <c:v>1.55785</c:v>
                </c:pt>
                <c:pt idx="456">
                  <c:v>1.6296600000000001</c:v>
                </c:pt>
                <c:pt idx="457">
                  <c:v>1.70147</c:v>
                </c:pt>
                <c:pt idx="458">
                  <c:v>1.77328</c:v>
                </c:pt>
                <c:pt idx="459">
                  <c:v>1.8450899999999999</c:v>
                </c:pt>
                <c:pt idx="460">
                  <c:v>1.9169</c:v>
                </c:pt>
                <c:pt idx="461">
                  <c:v>1.98871</c:v>
                </c:pt>
                <c:pt idx="462">
                  <c:v>2.0605199999999999</c:v>
                </c:pt>
                <c:pt idx="463">
                  <c:v>2.1323300000000001</c:v>
                </c:pt>
                <c:pt idx="464">
                  <c:v>2.2041400000000002</c:v>
                </c:pt>
                <c:pt idx="465">
                  <c:v>2.2759499999999999</c:v>
                </c:pt>
                <c:pt idx="466">
                  <c:v>2.3477600000000001</c:v>
                </c:pt>
                <c:pt idx="467">
                  <c:v>2.4195700000000002</c:v>
                </c:pt>
                <c:pt idx="468">
                  <c:v>2.4913799999999999</c:v>
                </c:pt>
                <c:pt idx="469">
                  <c:v>2.5631900000000001</c:v>
                </c:pt>
                <c:pt idx="470">
                  <c:v>2.6349999999999998</c:v>
                </c:pt>
                <c:pt idx="471">
                  <c:v>2.7068099999999999</c:v>
                </c:pt>
                <c:pt idx="472">
                  <c:v>2.7786200000000001</c:v>
                </c:pt>
                <c:pt idx="473">
                  <c:v>2.8504299999999998</c:v>
                </c:pt>
                <c:pt idx="474">
                  <c:v>2.9222399999999999</c:v>
                </c:pt>
                <c:pt idx="475">
                  <c:v>2.9940500000000001</c:v>
                </c:pt>
                <c:pt idx="476">
                  <c:v>3.0658599999999998</c:v>
                </c:pt>
                <c:pt idx="477">
                  <c:v>3.13767</c:v>
                </c:pt>
                <c:pt idx="478">
                  <c:v>3.2094800000000001</c:v>
                </c:pt>
                <c:pt idx="479">
                  <c:v>3.2812899999999998</c:v>
                </c:pt>
                <c:pt idx="480">
                  <c:v>3.3531</c:v>
                </c:pt>
                <c:pt idx="481">
                  <c:v>3.4249100000000001</c:v>
                </c:pt>
                <c:pt idx="482">
                  <c:v>3.4967199999999998</c:v>
                </c:pt>
                <c:pt idx="483">
                  <c:v>3.56853</c:v>
                </c:pt>
                <c:pt idx="484">
                  <c:v>3.6403400000000001</c:v>
                </c:pt>
                <c:pt idx="485">
                  <c:v>3.7121499999999998</c:v>
                </c:pt>
                <c:pt idx="486">
                  <c:v>3.78396</c:v>
                </c:pt>
                <c:pt idx="487">
                  <c:v>3.8557700000000001</c:v>
                </c:pt>
                <c:pt idx="488">
                  <c:v>3.9275799999999998</c:v>
                </c:pt>
                <c:pt idx="489">
                  <c:v>3.99939</c:v>
                </c:pt>
                <c:pt idx="490">
                  <c:v>4.0712000000000002</c:v>
                </c:pt>
                <c:pt idx="491">
                  <c:v>4.1430100000000003</c:v>
                </c:pt>
                <c:pt idx="492">
                  <c:v>4.2148300000000001</c:v>
                </c:pt>
                <c:pt idx="493">
                  <c:v>4.2866400000000002</c:v>
                </c:pt>
                <c:pt idx="494">
                  <c:v>4.3584500000000004</c:v>
                </c:pt>
                <c:pt idx="495">
                  <c:v>4.4302599999999996</c:v>
                </c:pt>
                <c:pt idx="496">
                  <c:v>4.5020699999999998</c:v>
                </c:pt>
                <c:pt idx="497">
                  <c:v>4.5738799999999999</c:v>
                </c:pt>
                <c:pt idx="498">
                  <c:v>4.6456900000000001</c:v>
                </c:pt>
                <c:pt idx="499">
                  <c:v>4.7175000000000002</c:v>
                </c:pt>
                <c:pt idx="500">
                  <c:v>4.7893100000000004</c:v>
                </c:pt>
                <c:pt idx="501">
                  <c:v>4.8079400000000003</c:v>
                </c:pt>
                <c:pt idx="502">
                  <c:v>4.9329299999999998</c:v>
                </c:pt>
                <c:pt idx="503">
                  <c:v>5.00474</c:v>
                </c:pt>
                <c:pt idx="504" formatCode="General">
                  <c:v>5.0765500000000001</c:v>
                </c:pt>
                <c:pt idx="505" formatCode="General">
                  <c:v>5.1483600000000003</c:v>
                </c:pt>
                <c:pt idx="506" formatCode="General">
                  <c:v>5.2201700000000004</c:v>
                </c:pt>
                <c:pt idx="507" formatCode="General">
                  <c:v>5.2919799999999997</c:v>
                </c:pt>
                <c:pt idx="508" formatCode="General">
                  <c:v>5.3637899999999998</c:v>
                </c:pt>
                <c:pt idx="509" formatCode="General">
                  <c:v>5.4356</c:v>
                </c:pt>
                <c:pt idx="510" formatCode="General">
                  <c:v>5.5074100000000001</c:v>
                </c:pt>
                <c:pt idx="511" formatCode="General">
                  <c:v>5.5792200000000003</c:v>
                </c:pt>
                <c:pt idx="512" formatCode="General">
                  <c:v>5.6510300000000004</c:v>
                </c:pt>
                <c:pt idx="513" formatCode="General">
                  <c:v>5.7228399999999997</c:v>
                </c:pt>
                <c:pt idx="514" formatCode="General">
                  <c:v>5.7946499999999999</c:v>
                </c:pt>
                <c:pt idx="515" formatCode="General">
                  <c:v>5.86646</c:v>
                </c:pt>
                <c:pt idx="516" formatCode="General">
                  <c:v>5.9382700000000002</c:v>
                </c:pt>
                <c:pt idx="517" formatCode="General">
                  <c:v>6.0100800000000003</c:v>
                </c:pt>
                <c:pt idx="518" formatCode="General">
                  <c:v>6.0818899999999996</c:v>
                </c:pt>
                <c:pt idx="519" formatCode="General">
                  <c:v>6.1536999999999997</c:v>
                </c:pt>
                <c:pt idx="520" formatCode="General">
                  <c:v>6.2255099999999999</c:v>
                </c:pt>
                <c:pt idx="521" formatCode="General">
                  <c:v>6.29732</c:v>
                </c:pt>
                <c:pt idx="522" formatCode="General">
                  <c:v>6.3691300000000002</c:v>
                </c:pt>
                <c:pt idx="523" formatCode="General">
                  <c:v>6.4409400000000003</c:v>
                </c:pt>
                <c:pt idx="524" formatCode="General">
                  <c:v>6.5127499999999996</c:v>
                </c:pt>
                <c:pt idx="525" formatCode="General">
                  <c:v>6.5845599999999997</c:v>
                </c:pt>
                <c:pt idx="526" formatCode="General">
                  <c:v>6.6563699999999999</c:v>
                </c:pt>
                <c:pt idx="527" formatCode="General">
                  <c:v>6.72818</c:v>
                </c:pt>
                <c:pt idx="528" formatCode="General">
                  <c:v>6.7999900000000002</c:v>
                </c:pt>
                <c:pt idx="529" formatCode="General">
                  <c:v>6.8999899999999998</c:v>
                </c:pt>
                <c:pt idx="530" formatCode="General">
                  <c:v>0</c:v>
                </c:pt>
                <c:pt idx="531" formatCode="General">
                  <c:v>2.3390000000000001E-2</c:v>
                </c:pt>
                <c:pt idx="532" formatCode="General">
                  <c:v>0.30103000000000002</c:v>
                </c:pt>
                <c:pt idx="533" formatCode="General">
                  <c:v>0.47711999999999999</c:v>
                </c:pt>
                <c:pt idx="534" formatCode="General">
                  <c:v>0.60206000000000004</c:v>
                </c:pt>
                <c:pt idx="535" formatCode="General">
                  <c:v>0.69896999999999998</c:v>
                </c:pt>
                <c:pt idx="536" formatCode="General">
                  <c:v>0.77815000000000001</c:v>
                </c:pt>
                <c:pt idx="537" formatCode="General">
                  <c:v>0.84509999999999996</c:v>
                </c:pt>
                <c:pt idx="538" formatCode="General">
                  <c:v>0.90308999999999995</c:v>
                </c:pt>
                <c:pt idx="539" formatCode="General">
                  <c:v>0.95423999999999998</c:v>
                </c:pt>
                <c:pt idx="540" formatCode="General">
                  <c:v>1</c:v>
                </c:pt>
                <c:pt idx="541" formatCode="General">
                  <c:v>1.04139</c:v>
                </c:pt>
                <c:pt idx="542" formatCode="General">
                  <c:v>1.07918</c:v>
                </c:pt>
                <c:pt idx="543" formatCode="General">
                  <c:v>1.1139399999999999</c:v>
                </c:pt>
                <c:pt idx="544" formatCode="General">
                  <c:v>1.1461300000000001</c:v>
                </c:pt>
                <c:pt idx="545" formatCode="General">
                  <c:v>1.1760900000000001</c:v>
                </c:pt>
                <c:pt idx="546" formatCode="General">
                  <c:v>1.2041200000000001</c:v>
                </c:pt>
                <c:pt idx="547" formatCode="General">
                  <c:v>1.23045</c:v>
                </c:pt>
                <c:pt idx="548" formatCode="General">
                  <c:v>1.2552700000000001</c:v>
                </c:pt>
                <c:pt idx="549" formatCode="General">
                  <c:v>1.2787500000000001</c:v>
                </c:pt>
                <c:pt idx="550" formatCode="General">
                  <c:v>1.3010299999999999</c:v>
                </c:pt>
                <c:pt idx="551" formatCode="General">
                  <c:v>1.32222</c:v>
                </c:pt>
                <c:pt idx="552" formatCode="General">
                  <c:v>1.3424199999999999</c:v>
                </c:pt>
                <c:pt idx="553" formatCode="General">
                  <c:v>1.4142300000000001</c:v>
                </c:pt>
                <c:pt idx="554" formatCode="General">
                  <c:v>1.48604</c:v>
                </c:pt>
                <c:pt idx="555" formatCode="General">
                  <c:v>1.55785</c:v>
                </c:pt>
                <c:pt idx="556" formatCode="General">
                  <c:v>1.6296600000000001</c:v>
                </c:pt>
                <c:pt idx="557" formatCode="General">
                  <c:v>1.70147</c:v>
                </c:pt>
                <c:pt idx="558" formatCode="General">
                  <c:v>1.77328</c:v>
                </c:pt>
                <c:pt idx="559" formatCode="General">
                  <c:v>1.8450899999999999</c:v>
                </c:pt>
                <c:pt idx="560" formatCode="General">
                  <c:v>1.9169</c:v>
                </c:pt>
                <c:pt idx="561" formatCode="General">
                  <c:v>1.98871</c:v>
                </c:pt>
                <c:pt idx="562" formatCode="General">
                  <c:v>2.0605199999999999</c:v>
                </c:pt>
                <c:pt idx="563" formatCode="General">
                  <c:v>2.1323300000000001</c:v>
                </c:pt>
                <c:pt idx="564" formatCode="General">
                  <c:v>2.2041400000000002</c:v>
                </c:pt>
                <c:pt idx="565" formatCode="General">
                  <c:v>2.2759499999999999</c:v>
                </c:pt>
                <c:pt idx="566" formatCode="General">
                  <c:v>2.3477600000000001</c:v>
                </c:pt>
                <c:pt idx="567" formatCode="General">
                  <c:v>2.4195700000000002</c:v>
                </c:pt>
                <c:pt idx="568" formatCode="General">
                  <c:v>2.4913799999999999</c:v>
                </c:pt>
                <c:pt idx="569" formatCode="General">
                  <c:v>2.5631900000000001</c:v>
                </c:pt>
                <c:pt idx="570" formatCode="General">
                  <c:v>2.6349999999999998</c:v>
                </c:pt>
                <c:pt idx="571" formatCode="General">
                  <c:v>2.7068099999999999</c:v>
                </c:pt>
                <c:pt idx="572" formatCode="General">
                  <c:v>2.7786200000000001</c:v>
                </c:pt>
                <c:pt idx="573" formatCode="General">
                  <c:v>2.8504299999999998</c:v>
                </c:pt>
                <c:pt idx="574" formatCode="General">
                  <c:v>2.9222399999999999</c:v>
                </c:pt>
                <c:pt idx="575" formatCode="General">
                  <c:v>2.9940500000000001</c:v>
                </c:pt>
                <c:pt idx="576" formatCode="General">
                  <c:v>3.0658599999999998</c:v>
                </c:pt>
                <c:pt idx="577" formatCode="General">
                  <c:v>3.13767</c:v>
                </c:pt>
                <c:pt idx="578" formatCode="General">
                  <c:v>3.2094800000000001</c:v>
                </c:pt>
                <c:pt idx="579" formatCode="General">
                  <c:v>3.2812899999999998</c:v>
                </c:pt>
                <c:pt idx="580" formatCode="General">
                  <c:v>3.3531</c:v>
                </c:pt>
                <c:pt idx="581" formatCode="General">
                  <c:v>3.4249100000000001</c:v>
                </c:pt>
                <c:pt idx="582" formatCode="General">
                  <c:v>3.4967199999999998</c:v>
                </c:pt>
                <c:pt idx="583" formatCode="General">
                  <c:v>3.56853</c:v>
                </c:pt>
                <c:pt idx="584" formatCode="General">
                  <c:v>3.6403400000000001</c:v>
                </c:pt>
                <c:pt idx="585" formatCode="General">
                  <c:v>3.7121499999999998</c:v>
                </c:pt>
                <c:pt idx="586" formatCode="General">
                  <c:v>3.78396</c:v>
                </c:pt>
                <c:pt idx="587" formatCode="General">
                  <c:v>3.8557700000000001</c:v>
                </c:pt>
                <c:pt idx="588" formatCode="General">
                  <c:v>3.9275799999999998</c:v>
                </c:pt>
                <c:pt idx="589" formatCode="General">
                  <c:v>3.99939</c:v>
                </c:pt>
                <c:pt idx="590" formatCode="General">
                  <c:v>4.0712000000000002</c:v>
                </c:pt>
                <c:pt idx="591" formatCode="General">
                  <c:v>4.1430100000000003</c:v>
                </c:pt>
                <c:pt idx="592" formatCode="General">
                  <c:v>4.2148300000000001</c:v>
                </c:pt>
                <c:pt idx="593" formatCode="General">
                  <c:v>4.2866400000000002</c:v>
                </c:pt>
                <c:pt idx="594" formatCode="General">
                  <c:v>4.3584500000000004</c:v>
                </c:pt>
                <c:pt idx="595" formatCode="General">
                  <c:v>4.4302599999999996</c:v>
                </c:pt>
                <c:pt idx="596" formatCode="General">
                  <c:v>4.5020699999999998</c:v>
                </c:pt>
                <c:pt idx="597" formatCode="General">
                  <c:v>4.5738799999999999</c:v>
                </c:pt>
                <c:pt idx="598" formatCode="General">
                  <c:v>4.6456900000000001</c:v>
                </c:pt>
                <c:pt idx="599" formatCode="General">
                  <c:v>4.7175000000000002</c:v>
                </c:pt>
                <c:pt idx="600" formatCode="General">
                  <c:v>4.7893100000000004</c:v>
                </c:pt>
                <c:pt idx="601" formatCode="General">
                  <c:v>4.8611199999999997</c:v>
                </c:pt>
                <c:pt idx="602" formatCode="General">
                  <c:v>4.9329299999999998</c:v>
                </c:pt>
                <c:pt idx="603" formatCode="General">
                  <c:v>5.00474</c:v>
                </c:pt>
                <c:pt idx="604">
                  <c:v>5.0087900000000003</c:v>
                </c:pt>
                <c:pt idx="605">
                  <c:v>5.1483600000000003</c:v>
                </c:pt>
                <c:pt idx="606">
                  <c:v>5.2201700000000004</c:v>
                </c:pt>
                <c:pt idx="607">
                  <c:v>5.2919799999999997</c:v>
                </c:pt>
                <c:pt idx="608">
                  <c:v>5.3637899999999998</c:v>
                </c:pt>
                <c:pt idx="609">
                  <c:v>5.4356</c:v>
                </c:pt>
                <c:pt idx="610">
                  <c:v>5.5074100000000001</c:v>
                </c:pt>
                <c:pt idx="611">
                  <c:v>5.5792200000000003</c:v>
                </c:pt>
                <c:pt idx="612">
                  <c:v>5.6510300000000004</c:v>
                </c:pt>
                <c:pt idx="613">
                  <c:v>5.7228399999999997</c:v>
                </c:pt>
                <c:pt idx="614">
                  <c:v>5.7946499999999999</c:v>
                </c:pt>
                <c:pt idx="615">
                  <c:v>5.86646</c:v>
                </c:pt>
                <c:pt idx="616">
                  <c:v>5.9382700000000002</c:v>
                </c:pt>
                <c:pt idx="617">
                  <c:v>6.0100800000000003</c:v>
                </c:pt>
                <c:pt idx="618">
                  <c:v>6.0818899999999996</c:v>
                </c:pt>
                <c:pt idx="619">
                  <c:v>6.1536999999999997</c:v>
                </c:pt>
                <c:pt idx="620">
                  <c:v>6.2255099999999999</c:v>
                </c:pt>
                <c:pt idx="621">
                  <c:v>6.29732</c:v>
                </c:pt>
                <c:pt idx="622">
                  <c:v>6.3691300000000002</c:v>
                </c:pt>
                <c:pt idx="623">
                  <c:v>6.4409400000000003</c:v>
                </c:pt>
                <c:pt idx="624">
                  <c:v>6.5127499999999996</c:v>
                </c:pt>
                <c:pt idx="625">
                  <c:v>6.5845599999999997</c:v>
                </c:pt>
              </c:numCache>
            </c:numRef>
          </c:xVal>
          <c:yVal>
            <c:numRef>
              <c:f>'Mualem 50 runs'!$F$11:$F$636</c:f>
              <c:numCache>
                <c:formatCode>0.00000</c:formatCode>
                <c:ptCount val="626"/>
                <c:pt idx="330">
                  <c:v>-0.13321</c:v>
                </c:pt>
                <c:pt idx="331">
                  <c:v>-0.13936999999999999</c:v>
                </c:pt>
                <c:pt idx="332">
                  <c:v>-0.13972000000000001</c:v>
                </c:pt>
                <c:pt idx="333">
                  <c:v>-0.14176</c:v>
                </c:pt>
                <c:pt idx="334">
                  <c:v>-0.1439</c:v>
                </c:pt>
                <c:pt idx="335">
                  <c:v>-0.14612</c:v>
                </c:pt>
                <c:pt idx="336">
                  <c:v>-0.14840999999999999</c:v>
                </c:pt>
                <c:pt idx="337">
                  <c:v>-0.15076999999999999</c:v>
                </c:pt>
                <c:pt idx="338">
                  <c:v>-0.15318000000000001</c:v>
                </c:pt>
                <c:pt idx="339">
                  <c:v>-0.15564</c:v>
                </c:pt>
                <c:pt idx="340">
                  <c:v>-0.15814</c:v>
                </c:pt>
                <c:pt idx="341">
                  <c:v>-0.16067999999999999</c:v>
                </c:pt>
                <c:pt idx="342">
                  <c:v>-0.16325000000000001</c:v>
                </c:pt>
                <c:pt idx="343">
                  <c:v>-0.16583999999999999</c:v>
                </c:pt>
                <c:pt idx="344">
                  <c:v>-0.16846</c:v>
                </c:pt>
                <c:pt idx="345">
                  <c:v>-0.1711</c:v>
                </c:pt>
                <c:pt idx="346">
                  <c:v>-0.17376</c:v>
                </c:pt>
                <c:pt idx="347">
                  <c:v>-0.17641999999999999</c:v>
                </c:pt>
                <c:pt idx="348">
                  <c:v>-0.17910000000000001</c:v>
                </c:pt>
                <c:pt idx="349">
                  <c:v>-0.18179000000000001</c:v>
                </c:pt>
                <c:pt idx="350">
                  <c:v>-0.18448000000000001</c:v>
                </c:pt>
                <c:pt idx="351">
                  <c:v>-0.18717</c:v>
                </c:pt>
                <c:pt idx="352">
                  <c:v>-0.18986</c:v>
                </c:pt>
                <c:pt idx="353">
                  <c:v>-0.20269000000000001</c:v>
                </c:pt>
                <c:pt idx="354">
                  <c:v>-0.21762000000000001</c:v>
                </c:pt>
                <c:pt idx="355">
                  <c:v>-0.23482</c:v>
                </c:pt>
                <c:pt idx="356">
                  <c:v>-0.25448999999999999</c:v>
                </c:pt>
                <c:pt idx="357">
                  <c:v>-0.27693000000000001</c:v>
                </c:pt>
                <c:pt idx="358">
                  <c:v>-0.30259000000000003</c:v>
                </c:pt>
                <c:pt idx="359">
                  <c:v>-0.33234999999999998</c:v>
                </c:pt>
                <c:pt idx="360">
                  <c:v>-0.36773</c:v>
                </c:pt>
                <c:pt idx="361">
                  <c:v>-0.41132000000000002</c:v>
                </c:pt>
                <c:pt idx="362">
                  <c:v>-0.46733000000000002</c:v>
                </c:pt>
                <c:pt idx="363">
                  <c:v>-0.54183999999999999</c:v>
                </c:pt>
                <c:pt idx="364">
                  <c:v>-0.64231000000000005</c:v>
                </c:pt>
                <c:pt idx="365">
                  <c:v>-0.81501999999999997</c:v>
                </c:pt>
                <c:pt idx="366">
                  <c:v>-1.0218</c:v>
                </c:pt>
                <c:pt idx="367">
                  <c:v>-1.24149</c:v>
                </c:pt>
                <c:pt idx="368">
                  <c:v>-1.4735799999999999</c:v>
                </c:pt>
                <c:pt idx="369">
                  <c:v>-1.71698</c:v>
                </c:pt>
                <c:pt idx="370">
                  <c:v>-1.9702</c:v>
                </c:pt>
                <c:pt idx="371">
                  <c:v>-2.2315900000000002</c:v>
                </c:pt>
                <c:pt idx="372">
                  <c:v>-2.4995500000000002</c:v>
                </c:pt>
                <c:pt idx="373">
                  <c:v>-2.7726199999999999</c:v>
                </c:pt>
                <c:pt idx="374">
                  <c:v>-3.0495999999999999</c:v>
                </c:pt>
                <c:pt idx="375">
                  <c:v>-3.32951</c:v>
                </c:pt>
                <c:pt idx="376">
                  <c:v>-3.6115699999999999</c:v>
                </c:pt>
                <c:pt idx="377">
                  <c:v>-3.8952</c:v>
                </c:pt>
                <c:pt idx="378">
                  <c:v>-4.1799499999999998</c:v>
                </c:pt>
                <c:pt idx="379">
                  <c:v>-4.4654600000000002</c:v>
                </c:pt>
                <c:pt idx="380">
                  <c:v>-4.7514099999999999</c:v>
                </c:pt>
                <c:pt idx="381">
                  <c:v>-5.0374600000000003</c:v>
                </c:pt>
                <c:pt idx="382">
                  <c:v>-5.32315</c:v>
                </c:pt>
                <c:pt idx="383">
                  <c:v>-5.6077399999999997</c:v>
                </c:pt>
                <c:pt idx="384">
                  <c:v>-5.8898799999999998</c:v>
                </c:pt>
                <c:pt idx="385">
                  <c:v>-6.1671100000000001</c:v>
                </c:pt>
                <c:pt idx="386">
                  <c:v>-6.4349699999999999</c:v>
                </c:pt>
                <c:pt idx="387">
                  <c:v>-6.6859799999999998</c:v>
                </c:pt>
                <c:pt idx="388">
                  <c:v>-6.9092099999999999</c:v>
                </c:pt>
                <c:pt idx="389">
                  <c:v>-7.0923699999999998</c:v>
                </c:pt>
                <c:pt idx="390">
                  <c:v>-7.2273399999999999</c:v>
                </c:pt>
                <c:pt idx="391">
                  <c:v>-7.3155400000000004</c:v>
                </c:pt>
                <c:pt idx="392">
                  <c:v>-7.3669099999999998</c:v>
                </c:pt>
                <c:pt idx="393">
                  <c:v>-7.3939000000000004</c:v>
                </c:pt>
                <c:pt idx="394">
                  <c:v>-7.4066400000000003</c:v>
                </c:pt>
                <c:pt idx="395">
                  <c:v>-7.4117800000000003</c:v>
                </c:pt>
                <c:pt idx="396">
                  <c:v>-7.4131799999999997</c:v>
                </c:pt>
                <c:pt idx="397">
                  <c:v>-7.41296</c:v>
                </c:pt>
                <c:pt idx="398">
                  <c:v>-7.4122500000000002</c:v>
                </c:pt>
                <c:pt idx="399">
                  <c:v>-7.4116600000000004</c:v>
                </c:pt>
                <c:pt idx="400">
                  <c:v>-7.4115200000000003</c:v>
                </c:pt>
                <c:pt idx="401">
                  <c:v>-7.4120600000000003</c:v>
                </c:pt>
                <c:pt idx="402">
                  <c:v>-7.4134200000000003</c:v>
                </c:pt>
                <c:pt idx="403">
                  <c:v>-7.4157400000000004</c:v>
                </c:pt>
                <c:pt idx="404">
                  <c:v>-7.4191599999999998</c:v>
                </c:pt>
                <c:pt idx="405">
                  <c:v>-7.4238299999999997</c:v>
                </c:pt>
                <c:pt idx="406">
                  <c:v>-7.4299299999999997</c:v>
                </c:pt>
                <c:pt idx="407">
                  <c:v>-7.4376699999999998</c:v>
                </c:pt>
                <c:pt idx="408">
                  <c:v>-7.4472899999999997</c:v>
                </c:pt>
                <c:pt idx="409">
                  <c:v>-7.4591000000000003</c:v>
                </c:pt>
                <c:pt idx="410">
                  <c:v>-7.4734299999999996</c:v>
                </c:pt>
                <c:pt idx="411">
                  <c:v>-7.4907000000000004</c:v>
                </c:pt>
                <c:pt idx="412">
                  <c:v>-7.5114099999999997</c:v>
                </c:pt>
                <c:pt idx="413">
                  <c:v>-7.5361200000000004</c:v>
                </c:pt>
                <c:pt idx="414">
                  <c:v>-7.5655200000000002</c:v>
                </c:pt>
                <c:pt idx="415">
                  <c:v>-7.6004199999999997</c:v>
                </c:pt>
                <c:pt idx="416">
                  <c:v>-7.6417299999999999</c:v>
                </c:pt>
                <c:pt idx="417">
                  <c:v>-7.6905099999999997</c:v>
                </c:pt>
                <c:pt idx="418">
                  <c:v>-7.7481099999999996</c:v>
                </c:pt>
                <c:pt idx="419">
                  <c:v>-7.7726699999999997</c:v>
                </c:pt>
                <c:pt idx="420">
                  <c:v>-7.8961899999999998</c:v>
                </c:pt>
                <c:pt idx="421">
                  <c:v>-7.9906699999999997</c:v>
                </c:pt>
                <c:pt idx="422">
                  <c:v>-8.1020199999999996</c:v>
                </c:pt>
                <c:pt idx="423">
                  <c:v>-8.2332199999999993</c:v>
                </c:pt>
                <c:pt idx="424">
                  <c:v>-8.3877799999999993</c:v>
                </c:pt>
                <c:pt idx="425">
                  <c:v>-8.5698299999999996</c:v>
                </c:pt>
                <c:pt idx="426">
                  <c:v>-8.7842199999999995</c:v>
                </c:pt>
                <c:pt idx="427">
                  <c:v>-9.0366599999999995</c:v>
                </c:pt>
                <c:pt idx="428">
                  <c:v>-9.3338699999999992</c:v>
                </c:pt>
                <c:pt idx="429">
                  <c:v>-9.8483099999999997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9F4-4CA0-A820-E0AEB064B2CF}"/>
            </c:ext>
          </c:extLst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'Mualem 50 runs'!$A$11:$A$636</c:f>
              <c:numCache>
                <c:formatCode>0.00000</c:formatCode>
                <c:ptCount val="626"/>
                <c:pt idx="0">
                  <c:v>0</c:v>
                </c:pt>
                <c:pt idx="1">
                  <c:v>0</c:v>
                </c:pt>
                <c:pt idx="2">
                  <c:v>1.1139433523068367</c:v>
                </c:pt>
                <c:pt idx="3">
                  <c:v>1.7160033436347992</c:v>
                </c:pt>
                <c:pt idx="4">
                  <c:v>1.8976270912904414</c:v>
                </c:pt>
                <c:pt idx="5">
                  <c:v>1.9084850188786497</c:v>
                </c:pt>
                <c:pt idx="6">
                  <c:v>1.919078092376074</c:v>
                </c:pt>
                <c:pt idx="7">
                  <c:v>1.9242792860618816</c:v>
                </c:pt>
                <c:pt idx="8">
                  <c:v>1.9344984512435677</c:v>
                </c:pt>
                <c:pt idx="9">
                  <c:v>1.9395192526186185</c:v>
                </c:pt>
                <c:pt idx="10">
                  <c:v>1.9444826721501687</c:v>
                </c:pt>
                <c:pt idx="11">
                  <c:v>1.954242509439325</c:v>
                </c:pt>
                <c:pt idx="12">
                  <c:v>1.9637878273455553</c:v>
                </c:pt>
                <c:pt idx="13">
                  <c:v>1.9731278535996986</c:v>
                </c:pt>
                <c:pt idx="14">
                  <c:v>1.9867717342662448</c:v>
                </c:pt>
                <c:pt idx="15">
                  <c:v>2</c:v>
                </c:pt>
                <c:pt idx="16">
                  <c:v>2.0211892990699383</c:v>
                </c:pt>
                <c:pt idx="17">
                  <c:v>2.0453229787866576</c:v>
                </c:pt>
                <c:pt idx="18">
                  <c:v>2.0718820073061255</c:v>
                </c:pt>
                <c:pt idx="19">
                  <c:v>2.1072099696478683</c:v>
                </c:pt>
                <c:pt idx="20">
                  <c:v>2.1492191126553797</c:v>
                </c:pt>
                <c:pt idx="21">
                  <c:v>2.1958996524092336</c:v>
                </c:pt>
                <c:pt idx="22">
                  <c:v>2.2528530309798933</c:v>
                </c:pt>
                <c:pt idx="23">
                  <c:v>2.3222192947339191</c:v>
                </c:pt>
                <c:pt idx="24">
                  <c:v>2.403120521175818</c:v>
                </c:pt>
                <c:pt idx="25">
                  <c:v>2.5132176000679389</c:v>
                </c:pt>
                <c:pt idx="26">
                  <c:v>2.6803355134145632</c:v>
                </c:pt>
                <c:pt idx="27">
                  <c:v>2.9263424466256551</c:v>
                </c:pt>
                <c:pt idx="28">
                  <c:v>3.2664668954402414</c:v>
                </c:pt>
                <c:pt idx="29">
                  <c:v>3.7484981266137369</c:v>
                </c:pt>
                <c:pt idx="30">
                  <c:v>0</c:v>
                </c:pt>
                <c:pt idx="31">
                  <c:v>1.0000000000000001E-5</c:v>
                </c:pt>
                <c:pt idx="32">
                  <c:v>0.30103000000000002</c:v>
                </c:pt>
                <c:pt idx="33">
                  <c:v>0.47711999999999999</c:v>
                </c:pt>
                <c:pt idx="34">
                  <c:v>0.60206000000000004</c:v>
                </c:pt>
                <c:pt idx="35">
                  <c:v>0.69896999999999998</c:v>
                </c:pt>
                <c:pt idx="36">
                  <c:v>0.77815000000000001</c:v>
                </c:pt>
                <c:pt idx="37">
                  <c:v>0.84509999999999996</c:v>
                </c:pt>
                <c:pt idx="38">
                  <c:v>0.90308999999999995</c:v>
                </c:pt>
                <c:pt idx="39">
                  <c:v>0.95423999999999998</c:v>
                </c:pt>
                <c:pt idx="40">
                  <c:v>1</c:v>
                </c:pt>
                <c:pt idx="41">
                  <c:v>1.04139</c:v>
                </c:pt>
                <c:pt idx="42">
                  <c:v>1.07918</c:v>
                </c:pt>
                <c:pt idx="43">
                  <c:v>1.1139399999999999</c:v>
                </c:pt>
                <c:pt idx="44">
                  <c:v>1.1461300000000001</c:v>
                </c:pt>
                <c:pt idx="45">
                  <c:v>1.1760900000000001</c:v>
                </c:pt>
                <c:pt idx="46">
                  <c:v>1.2041200000000001</c:v>
                </c:pt>
                <c:pt idx="47">
                  <c:v>1.23045</c:v>
                </c:pt>
                <c:pt idx="48">
                  <c:v>1.2552700000000001</c:v>
                </c:pt>
                <c:pt idx="49">
                  <c:v>1.2787500000000001</c:v>
                </c:pt>
                <c:pt idx="50">
                  <c:v>1.3010299999999999</c:v>
                </c:pt>
                <c:pt idx="51">
                  <c:v>1.32222</c:v>
                </c:pt>
                <c:pt idx="52">
                  <c:v>1.3424199999999999</c:v>
                </c:pt>
                <c:pt idx="53">
                  <c:v>1.4142300000000001</c:v>
                </c:pt>
                <c:pt idx="54">
                  <c:v>1.48604</c:v>
                </c:pt>
                <c:pt idx="55">
                  <c:v>1.55785</c:v>
                </c:pt>
                <c:pt idx="56">
                  <c:v>1.6296600000000001</c:v>
                </c:pt>
                <c:pt idx="57">
                  <c:v>1.70147</c:v>
                </c:pt>
                <c:pt idx="58">
                  <c:v>1.77328</c:v>
                </c:pt>
                <c:pt idx="59">
                  <c:v>1.8450899999999999</c:v>
                </c:pt>
                <c:pt idx="60">
                  <c:v>1.9169</c:v>
                </c:pt>
                <c:pt idx="61">
                  <c:v>1.98871</c:v>
                </c:pt>
                <c:pt idx="62">
                  <c:v>2.0605199999999999</c:v>
                </c:pt>
                <c:pt idx="63">
                  <c:v>2.1323300000000001</c:v>
                </c:pt>
                <c:pt idx="64">
                  <c:v>2.2041400000000002</c:v>
                </c:pt>
                <c:pt idx="65">
                  <c:v>2.2759499999999999</c:v>
                </c:pt>
                <c:pt idx="66">
                  <c:v>2.3477600000000001</c:v>
                </c:pt>
                <c:pt idx="67">
                  <c:v>2.4195700000000002</c:v>
                </c:pt>
                <c:pt idx="68">
                  <c:v>2.4913799999999999</c:v>
                </c:pt>
                <c:pt idx="69">
                  <c:v>2.5631900000000001</c:v>
                </c:pt>
                <c:pt idx="70">
                  <c:v>2.6349999999999998</c:v>
                </c:pt>
                <c:pt idx="71">
                  <c:v>2.7068099999999999</c:v>
                </c:pt>
                <c:pt idx="72">
                  <c:v>2.7786200000000001</c:v>
                </c:pt>
                <c:pt idx="73">
                  <c:v>2.8504299999999998</c:v>
                </c:pt>
                <c:pt idx="74">
                  <c:v>2.9222399999999999</c:v>
                </c:pt>
                <c:pt idx="75">
                  <c:v>2.9940500000000001</c:v>
                </c:pt>
                <c:pt idx="76">
                  <c:v>3.0658599999999998</c:v>
                </c:pt>
                <c:pt idx="77">
                  <c:v>3.13767</c:v>
                </c:pt>
                <c:pt idx="78">
                  <c:v>3.2094800000000001</c:v>
                </c:pt>
                <c:pt idx="79">
                  <c:v>3.2812899999999998</c:v>
                </c:pt>
                <c:pt idx="80">
                  <c:v>3.3531</c:v>
                </c:pt>
                <c:pt idx="81">
                  <c:v>3.4249100000000001</c:v>
                </c:pt>
                <c:pt idx="82">
                  <c:v>3.4967199999999998</c:v>
                </c:pt>
                <c:pt idx="83">
                  <c:v>3.56853</c:v>
                </c:pt>
                <c:pt idx="84">
                  <c:v>3.6403400000000001</c:v>
                </c:pt>
                <c:pt idx="85">
                  <c:v>3.7121499999999998</c:v>
                </c:pt>
                <c:pt idx="86">
                  <c:v>3.78396</c:v>
                </c:pt>
                <c:pt idx="87">
                  <c:v>3.8557700000000001</c:v>
                </c:pt>
                <c:pt idx="88">
                  <c:v>3.9275799999999998</c:v>
                </c:pt>
                <c:pt idx="89">
                  <c:v>3.99939</c:v>
                </c:pt>
                <c:pt idx="90">
                  <c:v>4.0712000000000002</c:v>
                </c:pt>
                <c:pt idx="91">
                  <c:v>4.1430100000000003</c:v>
                </c:pt>
                <c:pt idx="92">
                  <c:v>4.2148300000000001</c:v>
                </c:pt>
                <c:pt idx="93">
                  <c:v>4.2866400000000002</c:v>
                </c:pt>
                <c:pt idx="94">
                  <c:v>4.3584500000000004</c:v>
                </c:pt>
                <c:pt idx="95">
                  <c:v>4.4302599999999996</c:v>
                </c:pt>
                <c:pt idx="96">
                  <c:v>4.5020699999999998</c:v>
                </c:pt>
                <c:pt idx="97">
                  <c:v>4.5738799999999999</c:v>
                </c:pt>
                <c:pt idx="98">
                  <c:v>4.6456900000000001</c:v>
                </c:pt>
                <c:pt idx="99">
                  <c:v>4.7175000000000002</c:v>
                </c:pt>
                <c:pt idx="100">
                  <c:v>4.7893100000000004</c:v>
                </c:pt>
                <c:pt idx="101">
                  <c:v>4.8611199999999997</c:v>
                </c:pt>
                <c:pt idx="102">
                  <c:v>4.9329299999999998</c:v>
                </c:pt>
                <c:pt idx="103">
                  <c:v>5.00474</c:v>
                </c:pt>
                <c:pt idx="104">
                  <c:v>5.0071300000000001</c:v>
                </c:pt>
                <c:pt idx="105">
                  <c:v>5.1483600000000003</c:v>
                </c:pt>
                <c:pt idx="106">
                  <c:v>5.2201700000000004</c:v>
                </c:pt>
                <c:pt idx="107">
                  <c:v>5.2919799999999997</c:v>
                </c:pt>
                <c:pt idx="108">
                  <c:v>5.3637899999999998</c:v>
                </c:pt>
                <c:pt idx="109">
                  <c:v>5.4356</c:v>
                </c:pt>
                <c:pt idx="110">
                  <c:v>5.5074100000000001</c:v>
                </c:pt>
                <c:pt idx="111">
                  <c:v>5.5792200000000003</c:v>
                </c:pt>
                <c:pt idx="112">
                  <c:v>5.6510300000000004</c:v>
                </c:pt>
                <c:pt idx="113">
                  <c:v>5.7228399999999997</c:v>
                </c:pt>
                <c:pt idx="114">
                  <c:v>5.7946499999999999</c:v>
                </c:pt>
                <c:pt idx="115">
                  <c:v>5.86646</c:v>
                </c:pt>
                <c:pt idx="116">
                  <c:v>5.9382700000000002</c:v>
                </c:pt>
                <c:pt idx="117">
                  <c:v>6.0100800000000003</c:v>
                </c:pt>
                <c:pt idx="118">
                  <c:v>6.0818899999999996</c:v>
                </c:pt>
                <c:pt idx="119">
                  <c:v>6.1536999999999997</c:v>
                </c:pt>
                <c:pt idx="120">
                  <c:v>6.2255099999999999</c:v>
                </c:pt>
                <c:pt idx="121">
                  <c:v>6.29732</c:v>
                </c:pt>
                <c:pt idx="122">
                  <c:v>6.3691300000000002</c:v>
                </c:pt>
                <c:pt idx="123">
                  <c:v>6.4409400000000003</c:v>
                </c:pt>
                <c:pt idx="124">
                  <c:v>6.5127499999999996</c:v>
                </c:pt>
                <c:pt idx="125">
                  <c:v>6.5845599999999997</c:v>
                </c:pt>
                <c:pt idx="126">
                  <c:v>6.6563699999999999</c:v>
                </c:pt>
                <c:pt idx="127">
                  <c:v>6.72818</c:v>
                </c:pt>
                <c:pt idx="128">
                  <c:v>6.7999900000000002</c:v>
                </c:pt>
                <c:pt idx="129">
                  <c:v>6.8999899999999998</c:v>
                </c:pt>
                <c:pt idx="130">
                  <c:v>0</c:v>
                </c:pt>
                <c:pt idx="131">
                  <c:v>6.0630000000000003E-2</c:v>
                </c:pt>
                <c:pt idx="132">
                  <c:v>0.30103000000000002</c:v>
                </c:pt>
                <c:pt idx="133">
                  <c:v>0.47711999999999999</c:v>
                </c:pt>
                <c:pt idx="134">
                  <c:v>0.60206000000000004</c:v>
                </c:pt>
                <c:pt idx="135">
                  <c:v>0.69896999999999998</c:v>
                </c:pt>
                <c:pt idx="136">
                  <c:v>0.77815000000000001</c:v>
                </c:pt>
                <c:pt idx="137">
                  <c:v>0.84509999999999996</c:v>
                </c:pt>
                <c:pt idx="138">
                  <c:v>0.90308999999999995</c:v>
                </c:pt>
                <c:pt idx="139">
                  <c:v>0.95423999999999998</c:v>
                </c:pt>
                <c:pt idx="140">
                  <c:v>1</c:v>
                </c:pt>
                <c:pt idx="141">
                  <c:v>1.04139</c:v>
                </c:pt>
                <c:pt idx="142">
                  <c:v>1.07918</c:v>
                </c:pt>
                <c:pt idx="143">
                  <c:v>1.1139399999999999</c:v>
                </c:pt>
                <c:pt idx="144">
                  <c:v>1.1461300000000001</c:v>
                </c:pt>
                <c:pt idx="145">
                  <c:v>1.1760900000000001</c:v>
                </c:pt>
                <c:pt idx="146">
                  <c:v>1.2041200000000001</c:v>
                </c:pt>
                <c:pt idx="147">
                  <c:v>1.23045</c:v>
                </c:pt>
                <c:pt idx="148">
                  <c:v>1.2552700000000001</c:v>
                </c:pt>
                <c:pt idx="149">
                  <c:v>1.2787500000000001</c:v>
                </c:pt>
                <c:pt idx="150">
                  <c:v>1.3010299999999999</c:v>
                </c:pt>
                <c:pt idx="151">
                  <c:v>1.32222</c:v>
                </c:pt>
                <c:pt idx="152">
                  <c:v>1.3424199999999999</c:v>
                </c:pt>
                <c:pt idx="153">
                  <c:v>1.4142300000000001</c:v>
                </c:pt>
                <c:pt idx="154">
                  <c:v>1.48604</c:v>
                </c:pt>
                <c:pt idx="155">
                  <c:v>1.55785</c:v>
                </c:pt>
                <c:pt idx="156">
                  <c:v>1.6296600000000001</c:v>
                </c:pt>
                <c:pt idx="157">
                  <c:v>1.70147</c:v>
                </c:pt>
                <c:pt idx="158">
                  <c:v>1.77328</c:v>
                </c:pt>
                <c:pt idx="159">
                  <c:v>1.8450899999999999</c:v>
                </c:pt>
                <c:pt idx="160">
                  <c:v>1.9169</c:v>
                </c:pt>
                <c:pt idx="161">
                  <c:v>1.98871</c:v>
                </c:pt>
                <c:pt idx="162">
                  <c:v>2.0605199999999999</c:v>
                </c:pt>
                <c:pt idx="163">
                  <c:v>2.1323300000000001</c:v>
                </c:pt>
                <c:pt idx="164">
                  <c:v>2.2041400000000002</c:v>
                </c:pt>
                <c:pt idx="165">
                  <c:v>2.2759499999999999</c:v>
                </c:pt>
                <c:pt idx="166">
                  <c:v>2.3477600000000001</c:v>
                </c:pt>
                <c:pt idx="167">
                  <c:v>2.4195700000000002</c:v>
                </c:pt>
                <c:pt idx="168">
                  <c:v>2.4913799999999999</c:v>
                </c:pt>
                <c:pt idx="169">
                  <c:v>2.5631900000000001</c:v>
                </c:pt>
                <c:pt idx="170">
                  <c:v>2.6349999999999998</c:v>
                </c:pt>
                <c:pt idx="171">
                  <c:v>2.7068099999999999</c:v>
                </c:pt>
                <c:pt idx="172">
                  <c:v>2.7786200000000001</c:v>
                </c:pt>
                <c:pt idx="173">
                  <c:v>2.8504299999999998</c:v>
                </c:pt>
                <c:pt idx="174">
                  <c:v>2.9222399999999999</c:v>
                </c:pt>
                <c:pt idx="175">
                  <c:v>2.9940500000000001</c:v>
                </c:pt>
                <c:pt idx="176">
                  <c:v>3.0658599999999998</c:v>
                </c:pt>
                <c:pt idx="177">
                  <c:v>3.13767</c:v>
                </c:pt>
                <c:pt idx="178">
                  <c:v>3.2094800000000001</c:v>
                </c:pt>
                <c:pt idx="179">
                  <c:v>3.2812899999999998</c:v>
                </c:pt>
                <c:pt idx="180">
                  <c:v>3.3531</c:v>
                </c:pt>
                <c:pt idx="181">
                  <c:v>3.4249100000000001</c:v>
                </c:pt>
                <c:pt idx="182">
                  <c:v>3.4967199999999998</c:v>
                </c:pt>
                <c:pt idx="183">
                  <c:v>3.56853</c:v>
                </c:pt>
                <c:pt idx="184">
                  <c:v>3.6403400000000001</c:v>
                </c:pt>
                <c:pt idx="185">
                  <c:v>3.7121499999999998</c:v>
                </c:pt>
                <c:pt idx="186">
                  <c:v>3.78396</c:v>
                </c:pt>
                <c:pt idx="187">
                  <c:v>3.8557700000000001</c:v>
                </c:pt>
                <c:pt idx="188">
                  <c:v>3.9275799999999998</c:v>
                </c:pt>
                <c:pt idx="189">
                  <c:v>3.99939</c:v>
                </c:pt>
                <c:pt idx="190">
                  <c:v>4.0712000000000002</c:v>
                </c:pt>
                <c:pt idx="191">
                  <c:v>4.1430100000000003</c:v>
                </c:pt>
                <c:pt idx="192">
                  <c:v>4.2148300000000001</c:v>
                </c:pt>
                <c:pt idx="193">
                  <c:v>4.2866400000000002</c:v>
                </c:pt>
                <c:pt idx="194">
                  <c:v>4.3584500000000004</c:v>
                </c:pt>
                <c:pt idx="195">
                  <c:v>4.4302599999999996</c:v>
                </c:pt>
                <c:pt idx="196">
                  <c:v>4.5020699999999998</c:v>
                </c:pt>
                <c:pt idx="197">
                  <c:v>4.5738799999999999</c:v>
                </c:pt>
                <c:pt idx="198">
                  <c:v>4.6456900000000001</c:v>
                </c:pt>
                <c:pt idx="199">
                  <c:v>4.7175000000000002</c:v>
                </c:pt>
                <c:pt idx="200">
                  <c:v>4.7893100000000004</c:v>
                </c:pt>
                <c:pt idx="201">
                  <c:v>4.8611199999999997</c:v>
                </c:pt>
                <c:pt idx="202">
                  <c:v>4.9329299999999998</c:v>
                </c:pt>
                <c:pt idx="203">
                  <c:v>5.00474</c:v>
                </c:pt>
                <c:pt idx="204">
                  <c:v>5.0765500000000001</c:v>
                </c:pt>
                <c:pt idx="205">
                  <c:v>5.1483600000000003</c:v>
                </c:pt>
                <c:pt idx="206">
                  <c:v>5.2201700000000004</c:v>
                </c:pt>
                <c:pt idx="207">
                  <c:v>5.2919799999999997</c:v>
                </c:pt>
                <c:pt idx="208">
                  <c:v>5.3637899999999998</c:v>
                </c:pt>
                <c:pt idx="209">
                  <c:v>5.4356</c:v>
                </c:pt>
                <c:pt idx="210">
                  <c:v>5.5074100000000001</c:v>
                </c:pt>
                <c:pt idx="211">
                  <c:v>5.5792200000000003</c:v>
                </c:pt>
                <c:pt idx="212">
                  <c:v>5.6510300000000004</c:v>
                </c:pt>
                <c:pt idx="213">
                  <c:v>5.7228399999999997</c:v>
                </c:pt>
                <c:pt idx="214">
                  <c:v>5.7946499999999999</c:v>
                </c:pt>
                <c:pt idx="215">
                  <c:v>5.86646</c:v>
                </c:pt>
                <c:pt idx="216">
                  <c:v>5.9382700000000002</c:v>
                </c:pt>
                <c:pt idx="217">
                  <c:v>6.0100800000000003</c:v>
                </c:pt>
                <c:pt idx="218">
                  <c:v>6.0818899999999996</c:v>
                </c:pt>
                <c:pt idx="219">
                  <c:v>6.1536999999999997</c:v>
                </c:pt>
                <c:pt idx="220">
                  <c:v>6.2255099999999999</c:v>
                </c:pt>
                <c:pt idx="221">
                  <c:v>6.29732</c:v>
                </c:pt>
                <c:pt idx="222">
                  <c:v>6.3691300000000002</c:v>
                </c:pt>
                <c:pt idx="223">
                  <c:v>6.4409400000000003</c:v>
                </c:pt>
                <c:pt idx="224">
                  <c:v>6.5127499999999996</c:v>
                </c:pt>
                <c:pt idx="225">
                  <c:v>6.5845599999999997</c:v>
                </c:pt>
                <c:pt idx="226">
                  <c:v>6.6563699999999999</c:v>
                </c:pt>
                <c:pt idx="227">
                  <c:v>6.6626799999999999</c:v>
                </c:pt>
                <c:pt idx="228">
                  <c:v>6.7999900000000002</c:v>
                </c:pt>
                <c:pt idx="229">
                  <c:v>6.8999899999999998</c:v>
                </c:pt>
                <c:pt idx="230">
                  <c:v>0</c:v>
                </c:pt>
                <c:pt idx="231">
                  <c:v>2.1000000000000001E-4</c:v>
                </c:pt>
                <c:pt idx="232">
                  <c:v>0.30103000000000002</c:v>
                </c:pt>
                <c:pt idx="233">
                  <c:v>0.47711999999999999</c:v>
                </c:pt>
                <c:pt idx="234">
                  <c:v>0.60206000000000004</c:v>
                </c:pt>
                <c:pt idx="235">
                  <c:v>0.69896999999999998</c:v>
                </c:pt>
                <c:pt idx="236">
                  <c:v>0.77815000000000001</c:v>
                </c:pt>
                <c:pt idx="237">
                  <c:v>0.84509999999999996</c:v>
                </c:pt>
                <c:pt idx="238">
                  <c:v>0.90308999999999995</c:v>
                </c:pt>
                <c:pt idx="239">
                  <c:v>0.95423999999999998</c:v>
                </c:pt>
                <c:pt idx="240">
                  <c:v>1</c:v>
                </c:pt>
                <c:pt idx="241">
                  <c:v>1.04139</c:v>
                </c:pt>
                <c:pt idx="242">
                  <c:v>1.07918</c:v>
                </c:pt>
                <c:pt idx="243">
                  <c:v>1.1139399999999999</c:v>
                </c:pt>
                <c:pt idx="244">
                  <c:v>1.1461300000000001</c:v>
                </c:pt>
                <c:pt idx="245">
                  <c:v>1.1760900000000001</c:v>
                </c:pt>
                <c:pt idx="246">
                  <c:v>1.2041200000000001</c:v>
                </c:pt>
                <c:pt idx="247">
                  <c:v>1.23045</c:v>
                </c:pt>
                <c:pt idx="248">
                  <c:v>1.2552700000000001</c:v>
                </c:pt>
                <c:pt idx="249">
                  <c:v>1.2787500000000001</c:v>
                </c:pt>
                <c:pt idx="250">
                  <c:v>1.3010299999999999</c:v>
                </c:pt>
                <c:pt idx="251">
                  <c:v>1.32222</c:v>
                </c:pt>
                <c:pt idx="252">
                  <c:v>1.3424199999999999</c:v>
                </c:pt>
                <c:pt idx="253">
                  <c:v>1.4142300000000001</c:v>
                </c:pt>
                <c:pt idx="254">
                  <c:v>1.48604</c:v>
                </c:pt>
                <c:pt idx="255">
                  <c:v>1.55785</c:v>
                </c:pt>
                <c:pt idx="256">
                  <c:v>1.6296600000000001</c:v>
                </c:pt>
                <c:pt idx="257">
                  <c:v>1.70147</c:v>
                </c:pt>
                <c:pt idx="258">
                  <c:v>1.77328</c:v>
                </c:pt>
                <c:pt idx="259">
                  <c:v>1.8450899999999999</c:v>
                </c:pt>
                <c:pt idx="260">
                  <c:v>1.9169</c:v>
                </c:pt>
                <c:pt idx="261">
                  <c:v>1.98871</c:v>
                </c:pt>
                <c:pt idx="262">
                  <c:v>2.0605199999999999</c:v>
                </c:pt>
                <c:pt idx="263">
                  <c:v>2.1323300000000001</c:v>
                </c:pt>
                <c:pt idx="264">
                  <c:v>2.2041400000000002</c:v>
                </c:pt>
                <c:pt idx="265">
                  <c:v>2.2759499999999999</c:v>
                </c:pt>
                <c:pt idx="266">
                  <c:v>2.3477600000000001</c:v>
                </c:pt>
                <c:pt idx="267">
                  <c:v>2.4195700000000002</c:v>
                </c:pt>
                <c:pt idx="268">
                  <c:v>2.4913799999999999</c:v>
                </c:pt>
                <c:pt idx="269">
                  <c:v>2.5631900000000001</c:v>
                </c:pt>
                <c:pt idx="270">
                  <c:v>2.6349999999999998</c:v>
                </c:pt>
                <c:pt idx="271">
                  <c:v>2.7068099999999999</c:v>
                </c:pt>
                <c:pt idx="272">
                  <c:v>2.7786200000000001</c:v>
                </c:pt>
                <c:pt idx="273">
                  <c:v>2.8504299999999998</c:v>
                </c:pt>
                <c:pt idx="274">
                  <c:v>2.9222399999999999</c:v>
                </c:pt>
                <c:pt idx="275">
                  <c:v>2.9940500000000001</c:v>
                </c:pt>
                <c:pt idx="276">
                  <c:v>3.0658599999999998</c:v>
                </c:pt>
                <c:pt idx="277">
                  <c:v>3.13767</c:v>
                </c:pt>
                <c:pt idx="278">
                  <c:v>3.2094800000000001</c:v>
                </c:pt>
                <c:pt idx="279">
                  <c:v>3.2812899999999998</c:v>
                </c:pt>
                <c:pt idx="280">
                  <c:v>3.3531</c:v>
                </c:pt>
                <c:pt idx="281">
                  <c:v>3.4249100000000001</c:v>
                </c:pt>
                <c:pt idx="282">
                  <c:v>3.4967199999999998</c:v>
                </c:pt>
                <c:pt idx="283">
                  <c:v>3.56853</c:v>
                </c:pt>
                <c:pt idx="284">
                  <c:v>3.6403400000000001</c:v>
                </c:pt>
                <c:pt idx="285">
                  <c:v>3.7121499999999998</c:v>
                </c:pt>
                <c:pt idx="286">
                  <c:v>3.78396</c:v>
                </c:pt>
                <c:pt idx="287">
                  <c:v>3.8557700000000001</c:v>
                </c:pt>
                <c:pt idx="288">
                  <c:v>3.9275799999999998</c:v>
                </c:pt>
                <c:pt idx="289">
                  <c:v>3.99939</c:v>
                </c:pt>
                <c:pt idx="290">
                  <c:v>4.0712000000000002</c:v>
                </c:pt>
                <c:pt idx="291">
                  <c:v>4.1430100000000003</c:v>
                </c:pt>
                <c:pt idx="292">
                  <c:v>4.2148300000000001</c:v>
                </c:pt>
                <c:pt idx="293">
                  <c:v>4.2866400000000002</c:v>
                </c:pt>
                <c:pt idx="294">
                  <c:v>4.3584500000000004</c:v>
                </c:pt>
                <c:pt idx="295">
                  <c:v>4.4302599999999996</c:v>
                </c:pt>
                <c:pt idx="296">
                  <c:v>4.5020699999999998</c:v>
                </c:pt>
                <c:pt idx="297">
                  <c:v>4.5738799999999999</c:v>
                </c:pt>
                <c:pt idx="298">
                  <c:v>4.6456900000000001</c:v>
                </c:pt>
                <c:pt idx="299">
                  <c:v>4.7175000000000002</c:v>
                </c:pt>
                <c:pt idx="300">
                  <c:v>4.7893100000000004</c:v>
                </c:pt>
                <c:pt idx="301">
                  <c:v>4.8611199999999997</c:v>
                </c:pt>
                <c:pt idx="302">
                  <c:v>4.9329299999999998</c:v>
                </c:pt>
                <c:pt idx="303">
                  <c:v>5.00474</c:v>
                </c:pt>
                <c:pt idx="304">
                  <c:v>5.0765500000000001</c:v>
                </c:pt>
                <c:pt idx="305">
                  <c:v>5.1483600000000003</c:v>
                </c:pt>
                <c:pt idx="306">
                  <c:v>5.2201700000000004</c:v>
                </c:pt>
                <c:pt idx="307">
                  <c:v>5.2919799999999997</c:v>
                </c:pt>
                <c:pt idx="308">
                  <c:v>5.3637899999999998</c:v>
                </c:pt>
                <c:pt idx="309">
                  <c:v>5.3931300000000002</c:v>
                </c:pt>
                <c:pt idx="310">
                  <c:v>5.5074100000000001</c:v>
                </c:pt>
                <c:pt idx="311">
                  <c:v>5.5792200000000003</c:v>
                </c:pt>
                <c:pt idx="312">
                  <c:v>5.6510300000000004</c:v>
                </c:pt>
                <c:pt idx="313">
                  <c:v>5.7228399999999997</c:v>
                </c:pt>
                <c:pt idx="314">
                  <c:v>5.7946499999999999</c:v>
                </c:pt>
                <c:pt idx="315">
                  <c:v>5.86646</c:v>
                </c:pt>
                <c:pt idx="316">
                  <c:v>5.9382700000000002</c:v>
                </c:pt>
                <c:pt idx="317">
                  <c:v>6.0100800000000003</c:v>
                </c:pt>
                <c:pt idx="318">
                  <c:v>6.0818899999999996</c:v>
                </c:pt>
                <c:pt idx="319">
                  <c:v>6.1536999999999997</c:v>
                </c:pt>
                <c:pt idx="320">
                  <c:v>6.2255099999999999</c:v>
                </c:pt>
                <c:pt idx="321">
                  <c:v>6.29732</c:v>
                </c:pt>
                <c:pt idx="322">
                  <c:v>6.3691300000000002</c:v>
                </c:pt>
                <c:pt idx="323">
                  <c:v>6.4409400000000003</c:v>
                </c:pt>
                <c:pt idx="324">
                  <c:v>6.5127499999999996</c:v>
                </c:pt>
                <c:pt idx="325">
                  <c:v>6.5845599999999997</c:v>
                </c:pt>
                <c:pt idx="326">
                  <c:v>6.6563699999999999</c:v>
                </c:pt>
                <c:pt idx="327">
                  <c:v>6.72818</c:v>
                </c:pt>
                <c:pt idx="328">
                  <c:v>6.7999900000000002</c:v>
                </c:pt>
                <c:pt idx="329">
                  <c:v>6.8999899999999998</c:v>
                </c:pt>
                <c:pt idx="330">
                  <c:v>0</c:v>
                </c:pt>
                <c:pt idx="331">
                  <c:v>0.83404999999999996</c:v>
                </c:pt>
                <c:pt idx="332">
                  <c:v>0.84509999999999996</c:v>
                </c:pt>
                <c:pt idx="333">
                  <c:v>0.90308999999999995</c:v>
                </c:pt>
                <c:pt idx="334">
                  <c:v>0.95423999999999998</c:v>
                </c:pt>
                <c:pt idx="335">
                  <c:v>1</c:v>
                </c:pt>
                <c:pt idx="336">
                  <c:v>1.04139</c:v>
                </c:pt>
                <c:pt idx="337">
                  <c:v>1.07918</c:v>
                </c:pt>
                <c:pt idx="338">
                  <c:v>1.1139399999999999</c:v>
                </c:pt>
                <c:pt idx="339">
                  <c:v>1.1461300000000001</c:v>
                </c:pt>
                <c:pt idx="340">
                  <c:v>1.1760900000000001</c:v>
                </c:pt>
                <c:pt idx="341">
                  <c:v>1.2041200000000001</c:v>
                </c:pt>
                <c:pt idx="342">
                  <c:v>1.23045</c:v>
                </c:pt>
                <c:pt idx="343">
                  <c:v>1.2552700000000001</c:v>
                </c:pt>
                <c:pt idx="344">
                  <c:v>1.2787500000000001</c:v>
                </c:pt>
                <c:pt idx="345">
                  <c:v>1.3010299999999999</c:v>
                </c:pt>
                <c:pt idx="346">
                  <c:v>1.32222</c:v>
                </c:pt>
                <c:pt idx="347">
                  <c:v>1.3424199999999999</c:v>
                </c:pt>
                <c:pt idx="348">
                  <c:v>1.3617300000000001</c:v>
                </c:pt>
                <c:pt idx="349">
                  <c:v>1.3802099999999999</c:v>
                </c:pt>
                <c:pt idx="350">
                  <c:v>1.39794</c:v>
                </c:pt>
                <c:pt idx="351">
                  <c:v>1.4149700000000001</c:v>
                </c:pt>
                <c:pt idx="352">
                  <c:v>1.43136</c:v>
                </c:pt>
                <c:pt idx="353">
                  <c:v>1.502</c:v>
                </c:pt>
                <c:pt idx="354">
                  <c:v>1.57264</c:v>
                </c:pt>
                <c:pt idx="355">
                  <c:v>1.6432800000000001</c:v>
                </c:pt>
                <c:pt idx="356">
                  <c:v>1.7139200000000001</c:v>
                </c:pt>
                <c:pt idx="357">
                  <c:v>1.7845599999999999</c:v>
                </c:pt>
                <c:pt idx="358">
                  <c:v>1.8552</c:v>
                </c:pt>
                <c:pt idx="359">
                  <c:v>1.92584</c:v>
                </c:pt>
                <c:pt idx="360">
                  <c:v>1.99648</c:v>
                </c:pt>
                <c:pt idx="361">
                  <c:v>2.0671200000000001</c:v>
                </c:pt>
                <c:pt idx="362">
                  <c:v>2.1377600000000001</c:v>
                </c:pt>
                <c:pt idx="363">
                  <c:v>2.2084000000000001</c:v>
                </c:pt>
                <c:pt idx="364">
                  <c:v>2.2790400000000002</c:v>
                </c:pt>
                <c:pt idx="365">
                  <c:v>2.3496800000000002</c:v>
                </c:pt>
                <c:pt idx="366">
                  <c:v>2.4203199999999998</c:v>
                </c:pt>
                <c:pt idx="367">
                  <c:v>2.4909599999999998</c:v>
                </c:pt>
                <c:pt idx="368">
                  <c:v>2.5615999999999999</c:v>
                </c:pt>
                <c:pt idx="369">
                  <c:v>2.6322399999999999</c:v>
                </c:pt>
                <c:pt idx="370">
                  <c:v>2.7028799999999999</c:v>
                </c:pt>
                <c:pt idx="371">
                  <c:v>2.77352</c:v>
                </c:pt>
                <c:pt idx="372">
                  <c:v>2.84416</c:v>
                </c:pt>
                <c:pt idx="373">
                  <c:v>2.9148000000000001</c:v>
                </c:pt>
                <c:pt idx="374">
                  <c:v>2.9854400000000001</c:v>
                </c:pt>
                <c:pt idx="375">
                  <c:v>3.0560800000000001</c:v>
                </c:pt>
                <c:pt idx="376">
                  <c:v>3.1267200000000002</c:v>
                </c:pt>
                <c:pt idx="377">
                  <c:v>3.1973600000000002</c:v>
                </c:pt>
                <c:pt idx="378">
                  <c:v>3.2679999999999998</c:v>
                </c:pt>
                <c:pt idx="379">
                  <c:v>3.3386399999999998</c:v>
                </c:pt>
                <c:pt idx="380">
                  <c:v>3.4092799999999999</c:v>
                </c:pt>
                <c:pt idx="381">
                  <c:v>3.4799199999999999</c:v>
                </c:pt>
                <c:pt idx="382">
                  <c:v>3.5505599999999999</c:v>
                </c:pt>
                <c:pt idx="383">
                  <c:v>3.6212</c:v>
                </c:pt>
                <c:pt idx="384">
                  <c:v>3.69184</c:v>
                </c:pt>
                <c:pt idx="385">
                  <c:v>3.76248</c:v>
                </c:pt>
                <c:pt idx="386">
                  <c:v>3.8331200000000001</c:v>
                </c:pt>
                <c:pt idx="387">
                  <c:v>3.9037600000000001</c:v>
                </c:pt>
                <c:pt idx="388">
                  <c:v>3.9744000000000002</c:v>
                </c:pt>
                <c:pt idx="389">
                  <c:v>4.0450400000000002</c:v>
                </c:pt>
                <c:pt idx="390">
                  <c:v>4.1156800000000002</c:v>
                </c:pt>
                <c:pt idx="391">
                  <c:v>4.1863200000000003</c:v>
                </c:pt>
                <c:pt idx="392">
                  <c:v>4.2569600000000003</c:v>
                </c:pt>
                <c:pt idx="393">
                  <c:v>4.3275899999999998</c:v>
                </c:pt>
                <c:pt idx="394">
                  <c:v>4.3982299999999999</c:v>
                </c:pt>
                <c:pt idx="395">
                  <c:v>4.4688699999999999</c:v>
                </c:pt>
                <c:pt idx="396">
                  <c:v>4.5395099999999999</c:v>
                </c:pt>
                <c:pt idx="397">
                  <c:v>4.61015</c:v>
                </c:pt>
                <c:pt idx="398">
                  <c:v>4.68079</c:v>
                </c:pt>
                <c:pt idx="399">
                  <c:v>4.75143</c:v>
                </c:pt>
                <c:pt idx="400">
                  <c:v>4.8220700000000001</c:v>
                </c:pt>
                <c:pt idx="401">
                  <c:v>4.8927100000000001</c:v>
                </c:pt>
                <c:pt idx="402">
                  <c:v>4.9633500000000002</c:v>
                </c:pt>
                <c:pt idx="403">
                  <c:v>5.0339900000000002</c:v>
                </c:pt>
                <c:pt idx="404">
                  <c:v>5.1046300000000002</c:v>
                </c:pt>
                <c:pt idx="405">
                  <c:v>5.1752700000000003</c:v>
                </c:pt>
                <c:pt idx="406">
                  <c:v>5.2459100000000003</c:v>
                </c:pt>
                <c:pt idx="407">
                  <c:v>5.3165500000000003</c:v>
                </c:pt>
                <c:pt idx="408">
                  <c:v>5.3871900000000004</c:v>
                </c:pt>
                <c:pt idx="409">
                  <c:v>5.4578300000000004</c:v>
                </c:pt>
                <c:pt idx="410">
                  <c:v>5.5284700000000004</c:v>
                </c:pt>
                <c:pt idx="411">
                  <c:v>5.5991099999999996</c:v>
                </c:pt>
                <c:pt idx="412">
                  <c:v>5.6697499999999996</c:v>
                </c:pt>
                <c:pt idx="413">
                  <c:v>5.7403899999999997</c:v>
                </c:pt>
                <c:pt idx="414">
                  <c:v>5.8110299999999997</c:v>
                </c:pt>
                <c:pt idx="415">
                  <c:v>5.8816699999999997</c:v>
                </c:pt>
                <c:pt idx="416">
                  <c:v>5.9523099999999998</c:v>
                </c:pt>
                <c:pt idx="417">
                  <c:v>6.0229499999999998</c:v>
                </c:pt>
                <c:pt idx="418">
                  <c:v>6.0935899999999998</c:v>
                </c:pt>
                <c:pt idx="419">
                  <c:v>6.1204999999999998</c:v>
                </c:pt>
                <c:pt idx="420">
                  <c:v>6.2348699999999999</c:v>
                </c:pt>
                <c:pt idx="421">
                  <c:v>6.3055099999999999</c:v>
                </c:pt>
                <c:pt idx="422">
                  <c:v>6.37615</c:v>
                </c:pt>
                <c:pt idx="423">
                  <c:v>6.44679</c:v>
                </c:pt>
                <c:pt idx="424">
                  <c:v>6.5174300000000001</c:v>
                </c:pt>
                <c:pt idx="425">
                  <c:v>6.5880700000000001</c:v>
                </c:pt>
                <c:pt idx="426">
                  <c:v>6.6587100000000001</c:v>
                </c:pt>
                <c:pt idx="427">
                  <c:v>6.7293500000000002</c:v>
                </c:pt>
                <c:pt idx="428">
                  <c:v>6.7999900000000002</c:v>
                </c:pt>
                <c:pt idx="429">
                  <c:v>6.8999899999999998</c:v>
                </c:pt>
                <c:pt idx="430">
                  <c:v>0</c:v>
                </c:pt>
                <c:pt idx="431">
                  <c:v>2.3390000000000001E-2</c:v>
                </c:pt>
                <c:pt idx="432">
                  <c:v>0.30103000000000002</c:v>
                </c:pt>
                <c:pt idx="433">
                  <c:v>0.47711999999999999</c:v>
                </c:pt>
                <c:pt idx="434">
                  <c:v>0.60206000000000004</c:v>
                </c:pt>
                <c:pt idx="435">
                  <c:v>0.69896999999999998</c:v>
                </c:pt>
                <c:pt idx="436">
                  <c:v>0.77815000000000001</c:v>
                </c:pt>
                <c:pt idx="437">
                  <c:v>0.84509999999999996</c:v>
                </c:pt>
                <c:pt idx="438">
                  <c:v>0.90308999999999995</c:v>
                </c:pt>
                <c:pt idx="439">
                  <c:v>0.95423999999999998</c:v>
                </c:pt>
                <c:pt idx="440">
                  <c:v>1</c:v>
                </c:pt>
                <c:pt idx="441">
                  <c:v>1.04139</c:v>
                </c:pt>
                <c:pt idx="442">
                  <c:v>1.07918</c:v>
                </c:pt>
                <c:pt idx="443">
                  <c:v>1.1139399999999999</c:v>
                </c:pt>
                <c:pt idx="444">
                  <c:v>1.1461300000000001</c:v>
                </c:pt>
                <c:pt idx="445">
                  <c:v>1.1760900000000001</c:v>
                </c:pt>
                <c:pt idx="446">
                  <c:v>1.2041200000000001</c:v>
                </c:pt>
                <c:pt idx="447">
                  <c:v>1.23045</c:v>
                </c:pt>
                <c:pt idx="448">
                  <c:v>1.2552700000000001</c:v>
                </c:pt>
                <c:pt idx="449">
                  <c:v>1.2787500000000001</c:v>
                </c:pt>
                <c:pt idx="450">
                  <c:v>1.3010299999999999</c:v>
                </c:pt>
                <c:pt idx="451">
                  <c:v>1.32222</c:v>
                </c:pt>
                <c:pt idx="452">
                  <c:v>1.3424199999999999</c:v>
                </c:pt>
                <c:pt idx="453">
                  <c:v>1.4142300000000001</c:v>
                </c:pt>
                <c:pt idx="454">
                  <c:v>1.48604</c:v>
                </c:pt>
                <c:pt idx="455">
                  <c:v>1.55785</c:v>
                </c:pt>
                <c:pt idx="456">
                  <c:v>1.6296600000000001</c:v>
                </c:pt>
                <c:pt idx="457">
                  <c:v>1.70147</c:v>
                </c:pt>
                <c:pt idx="458">
                  <c:v>1.77328</c:v>
                </c:pt>
                <c:pt idx="459">
                  <c:v>1.8450899999999999</c:v>
                </c:pt>
                <c:pt idx="460">
                  <c:v>1.9169</c:v>
                </c:pt>
                <c:pt idx="461">
                  <c:v>1.98871</c:v>
                </c:pt>
                <c:pt idx="462">
                  <c:v>2.0605199999999999</c:v>
                </c:pt>
                <c:pt idx="463">
                  <c:v>2.1323300000000001</c:v>
                </c:pt>
                <c:pt idx="464">
                  <c:v>2.2041400000000002</c:v>
                </c:pt>
                <c:pt idx="465">
                  <c:v>2.2759499999999999</c:v>
                </c:pt>
                <c:pt idx="466">
                  <c:v>2.3477600000000001</c:v>
                </c:pt>
                <c:pt idx="467">
                  <c:v>2.4195700000000002</c:v>
                </c:pt>
                <c:pt idx="468">
                  <c:v>2.4913799999999999</c:v>
                </c:pt>
                <c:pt idx="469">
                  <c:v>2.5631900000000001</c:v>
                </c:pt>
                <c:pt idx="470">
                  <c:v>2.6349999999999998</c:v>
                </c:pt>
                <c:pt idx="471">
                  <c:v>2.7068099999999999</c:v>
                </c:pt>
                <c:pt idx="472">
                  <c:v>2.7786200000000001</c:v>
                </c:pt>
                <c:pt idx="473">
                  <c:v>2.8504299999999998</c:v>
                </c:pt>
                <c:pt idx="474">
                  <c:v>2.9222399999999999</c:v>
                </c:pt>
                <c:pt idx="475">
                  <c:v>2.9940500000000001</c:v>
                </c:pt>
                <c:pt idx="476">
                  <c:v>3.0658599999999998</c:v>
                </c:pt>
                <c:pt idx="477">
                  <c:v>3.13767</c:v>
                </c:pt>
                <c:pt idx="478">
                  <c:v>3.2094800000000001</c:v>
                </c:pt>
                <c:pt idx="479">
                  <c:v>3.2812899999999998</c:v>
                </c:pt>
                <c:pt idx="480">
                  <c:v>3.3531</c:v>
                </c:pt>
                <c:pt idx="481">
                  <c:v>3.4249100000000001</c:v>
                </c:pt>
                <c:pt idx="482">
                  <c:v>3.4967199999999998</c:v>
                </c:pt>
                <c:pt idx="483">
                  <c:v>3.56853</c:v>
                </c:pt>
                <c:pt idx="484">
                  <c:v>3.6403400000000001</c:v>
                </c:pt>
                <c:pt idx="485">
                  <c:v>3.7121499999999998</c:v>
                </c:pt>
                <c:pt idx="486">
                  <c:v>3.78396</c:v>
                </c:pt>
                <c:pt idx="487">
                  <c:v>3.8557700000000001</c:v>
                </c:pt>
                <c:pt idx="488">
                  <c:v>3.9275799999999998</c:v>
                </c:pt>
                <c:pt idx="489">
                  <c:v>3.99939</c:v>
                </c:pt>
                <c:pt idx="490">
                  <c:v>4.0712000000000002</c:v>
                </c:pt>
                <c:pt idx="491">
                  <c:v>4.1430100000000003</c:v>
                </c:pt>
                <c:pt idx="492">
                  <c:v>4.2148300000000001</c:v>
                </c:pt>
                <c:pt idx="493">
                  <c:v>4.2866400000000002</c:v>
                </c:pt>
                <c:pt idx="494">
                  <c:v>4.3584500000000004</c:v>
                </c:pt>
                <c:pt idx="495">
                  <c:v>4.4302599999999996</c:v>
                </c:pt>
                <c:pt idx="496">
                  <c:v>4.5020699999999998</c:v>
                </c:pt>
                <c:pt idx="497">
                  <c:v>4.5738799999999999</c:v>
                </c:pt>
                <c:pt idx="498">
                  <c:v>4.6456900000000001</c:v>
                </c:pt>
                <c:pt idx="499">
                  <c:v>4.7175000000000002</c:v>
                </c:pt>
                <c:pt idx="500">
                  <c:v>4.7893100000000004</c:v>
                </c:pt>
                <c:pt idx="501">
                  <c:v>4.8079400000000003</c:v>
                </c:pt>
                <c:pt idx="502">
                  <c:v>4.9329299999999998</c:v>
                </c:pt>
                <c:pt idx="503">
                  <c:v>5.00474</c:v>
                </c:pt>
                <c:pt idx="504" formatCode="General">
                  <c:v>5.0765500000000001</c:v>
                </c:pt>
                <c:pt idx="505" formatCode="General">
                  <c:v>5.1483600000000003</c:v>
                </c:pt>
                <c:pt idx="506" formatCode="General">
                  <c:v>5.2201700000000004</c:v>
                </c:pt>
                <c:pt idx="507" formatCode="General">
                  <c:v>5.2919799999999997</c:v>
                </c:pt>
                <c:pt idx="508" formatCode="General">
                  <c:v>5.3637899999999998</c:v>
                </c:pt>
                <c:pt idx="509" formatCode="General">
                  <c:v>5.4356</c:v>
                </c:pt>
                <c:pt idx="510" formatCode="General">
                  <c:v>5.5074100000000001</c:v>
                </c:pt>
                <c:pt idx="511" formatCode="General">
                  <c:v>5.5792200000000003</c:v>
                </c:pt>
                <c:pt idx="512" formatCode="General">
                  <c:v>5.6510300000000004</c:v>
                </c:pt>
                <c:pt idx="513" formatCode="General">
                  <c:v>5.7228399999999997</c:v>
                </c:pt>
                <c:pt idx="514" formatCode="General">
                  <c:v>5.7946499999999999</c:v>
                </c:pt>
                <c:pt idx="515" formatCode="General">
                  <c:v>5.86646</c:v>
                </c:pt>
                <c:pt idx="516" formatCode="General">
                  <c:v>5.9382700000000002</c:v>
                </c:pt>
                <c:pt idx="517" formatCode="General">
                  <c:v>6.0100800000000003</c:v>
                </c:pt>
                <c:pt idx="518" formatCode="General">
                  <c:v>6.0818899999999996</c:v>
                </c:pt>
                <c:pt idx="519" formatCode="General">
                  <c:v>6.1536999999999997</c:v>
                </c:pt>
                <c:pt idx="520" formatCode="General">
                  <c:v>6.2255099999999999</c:v>
                </c:pt>
                <c:pt idx="521" formatCode="General">
                  <c:v>6.29732</c:v>
                </c:pt>
                <c:pt idx="522" formatCode="General">
                  <c:v>6.3691300000000002</c:v>
                </c:pt>
                <c:pt idx="523" formatCode="General">
                  <c:v>6.4409400000000003</c:v>
                </c:pt>
                <c:pt idx="524" formatCode="General">
                  <c:v>6.5127499999999996</c:v>
                </c:pt>
                <c:pt idx="525" formatCode="General">
                  <c:v>6.5845599999999997</c:v>
                </c:pt>
                <c:pt idx="526" formatCode="General">
                  <c:v>6.6563699999999999</c:v>
                </c:pt>
                <c:pt idx="527" formatCode="General">
                  <c:v>6.72818</c:v>
                </c:pt>
                <c:pt idx="528" formatCode="General">
                  <c:v>6.7999900000000002</c:v>
                </c:pt>
                <c:pt idx="529" formatCode="General">
                  <c:v>6.8999899999999998</c:v>
                </c:pt>
                <c:pt idx="530" formatCode="General">
                  <c:v>0</c:v>
                </c:pt>
                <c:pt idx="531" formatCode="General">
                  <c:v>2.3390000000000001E-2</c:v>
                </c:pt>
                <c:pt idx="532" formatCode="General">
                  <c:v>0.30103000000000002</c:v>
                </c:pt>
                <c:pt idx="533" formatCode="General">
                  <c:v>0.47711999999999999</c:v>
                </c:pt>
                <c:pt idx="534" formatCode="General">
                  <c:v>0.60206000000000004</c:v>
                </c:pt>
                <c:pt idx="535" formatCode="General">
                  <c:v>0.69896999999999998</c:v>
                </c:pt>
                <c:pt idx="536" formatCode="General">
                  <c:v>0.77815000000000001</c:v>
                </c:pt>
                <c:pt idx="537" formatCode="General">
                  <c:v>0.84509999999999996</c:v>
                </c:pt>
                <c:pt idx="538" formatCode="General">
                  <c:v>0.90308999999999995</c:v>
                </c:pt>
                <c:pt idx="539" formatCode="General">
                  <c:v>0.95423999999999998</c:v>
                </c:pt>
                <c:pt idx="540" formatCode="General">
                  <c:v>1</c:v>
                </c:pt>
                <c:pt idx="541" formatCode="General">
                  <c:v>1.04139</c:v>
                </c:pt>
                <c:pt idx="542" formatCode="General">
                  <c:v>1.07918</c:v>
                </c:pt>
                <c:pt idx="543" formatCode="General">
                  <c:v>1.1139399999999999</c:v>
                </c:pt>
                <c:pt idx="544" formatCode="General">
                  <c:v>1.1461300000000001</c:v>
                </c:pt>
                <c:pt idx="545" formatCode="General">
                  <c:v>1.1760900000000001</c:v>
                </c:pt>
                <c:pt idx="546" formatCode="General">
                  <c:v>1.2041200000000001</c:v>
                </c:pt>
                <c:pt idx="547" formatCode="General">
                  <c:v>1.23045</c:v>
                </c:pt>
                <c:pt idx="548" formatCode="General">
                  <c:v>1.2552700000000001</c:v>
                </c:pt>
                <c:pt idx="549" formatCode="General">
                  <c:v>1.2787500000000001</c:v>
                </c:pt>
                <c:pt idx="550" formatCode="General">
                  <c:v>1.3010299999999999</c:v>
                </c:pt>
                <c:pt idx="551" formatCode="General">
                  <c:v>1.32222</c:v>
                </c:pt>
                <c:pt idx="552" formatCode="General">
                  <c:v>1.3424199999999999</c:v>
                </c:pt>
                <c:pt idx="553" formatCode="General">
                  <c:v>1.4142300000000001</c:v>
                </c:pt>
                <c:pt idx="554" formatCode="General">
                  <c:v>1.48604</c:v>
                </c:pt>
                <c:pt idx="555" formatCode="General">
                  <c:v>1.55785</c:v>
                </c:pt>
                <c:pt idx="556" formatCode="General">
                  <c:v>1.6296600000000001</c:v>
                </c:pt>
                <c:pt idx="557" formatCode="General">
                  <c:v>1.70147</c:v>
                </c:pt>
                <c:pt idx="558" formatCode="General">
                  <c:v>1.77328</c:v>
                </c:pt>
                <c:pt idx="559" formatCode="General">
                  <c:v>1.8450899999999999</c:v>
                </c:pt>
                <c:pt idx="560" formatCode="General">
                  <c:v>1.9169</c:v>
                </c:pt>
                <c:pt idx="561" formatCode="General">
                  <c:v>1.98871</c:v>
                </c:pt>
                <c:pt idx="562" formatCode="General">
                  <c:v>2.0605199999999999</c:v>
                </c:pt>
                <c:pt idx="563" formatCode="General">
                  <c:v>2.1323300000000001</c:v>
                </c:pt>
                <c:pt idx="564" formatCode="General">
                  <c:v>2.2041400000000002</c:v>
                </c:pt>
                <c:pt idx="565" formatCode="General">
                  <c:v>2.2759499999999999</c:v>
                </c:pt>
                <c:pt idx="566" formatCode="General">
                  <c:v>2.3477600000000001</c:v>
                </c:pt>
                <c:pt idx="567" formatCode="General">
                  <c:v>2.4195700000000002</c:v>
                </c:pt>
                <c:pt idx="568" formatCode="General">
                  <c:v>2.4913799999999999</c:v>
                </c:pt>
                <c:pt idx="569" formatCode="General">
                  <c:v>2.5631900000000001</c:v>
                </c:pt>
                <c:pt idx="570" formatCode="General">
                  <c:v>2.6349999999999998</c:v>
                </c:pt>
                <c:pt idx="571" formatCode="General">
                  <c:v>2.7068099999999999</c:v>
                </c:pt>
                <c:pt idx="572" formatCode="General">
                  <c:v>2.7786200000000001</c:v>
                </c:pt>
                <c:pt idx="573" formatCode="General">
                  <c:v>2.8504299999999998</c:v>
                </c:pt>
                <c:pt idx="574" formatCode="General">
                  <c:v>2.9222399999999999</c:v>
                </c:pt>
                <c:pt idx="575" formatCode="General">
                  <c:v>2.9940500000000001</c:v>
                </c:pt>
                <c:pt idx="576" formatCode="General">
                  <c:v>3.0658599999999998</c:v>
                </c:pt>
                <c:pt idx="577" formatCode="General">
                  <c:v>3.13767</c:v>
                </c:pt>
                <c:pt idx="578" formatCode="General">
                  <c:v>3.2094800000000001</c:v>
                </c:pt>
                <c:pt idx="579" formatCode="General">
                  <c:v>3.2812899999999998</c:v>
                </c:pt>
                <c:pt idx="580" formatCode="General">
                  <c:v>3.3531</c:v>
                </c:pt>
                <c:pt idx="581" formatCode="General">
                  <c:v>3.4249100000000001</c:v>
                </c:pt>
                <c:pt idx="582" formatCode="General">
                  <c:v>3.4967199999999998</c:v>
                </c:pt>
                <c:pt idx="583" formatCode="General">
                  <c:v>3.56853</c:v>
                </c:pt>
                <c:pt idx="584" formatCode="General">
                  <c:v>3.6403400000000001</c:v>
                </c:pt>
                <c:pt idx="585" formatCode="General">
                  <c:v>3.7121499999999998</c:v>
                </c:pt>
                <c:pt idx="586" formatCode="General">
                  <c:v>3.78396</c:v>
                </c:pt>
                <c:pt idx="587" formatCode="General">
                  <c:v>3.8557700000000001</c:v>
                </c:pt>
                <c:pt idx="588" formatCode="General">
                  <c:v>3.9275799999999998</c:v>
                </c:pt>
                <c:pt idx="589" formatCode="General">
                  <c:v>3.99939</c:v>
                </c:pt>
                <c:pt idx="590" formatCode="General">
                  <c:v>4.0712000000000002</c:v>
                </c:pt>
                <c:pt idx="591" formatCode="General">
                  <c:v>4.1430100000000003</c:v>
                </c:pt>
                <c:pt idx="592" formatCode="General">
                  <c:v>4.2148300000000001</c:v>
                </c:pt>
                <c:pt idx="593" formatCode="General">
                  <c:v>4.2866400000000002</c:v>
                </c:pt>
                <c:pt idx="594" formatCode="General">
                  <c:v>4.3584500000000004</c:v>
                </c:pt>
                <c:pt idx="595" formatCode="General">
                  <c:v>4.4302599999999996</c:v>
                </c:pt>
                <c:pt idx="596" formatCode="General">
                  <c:v>4.5020699999999998</c:v>
                </c:pt>
                <c:pt idx="597" formatCode="General">
                  <c:v>4.5738799999999999</c:v>
                </c:pt>
                <c:pt idx="598" formatCode="General">
                  <c:v>4.6456900000000001</c:v>
                </c:pt>
                <c:pt idx="599" formatCode="General">
                  <c:v>4.7175000000000002</c:v>
                </c:pt>
                <c:pt idx="600" formatCode="General">
                  <c:v>4.7893100000000004</c:v>
                </c:pt>
                <c:pt idx="601" formatCode="General">
                  <c:v>4.8611199999999997</c:v>
                </c:pt>
                <c:pt idx="602" formatCode="General">
                  <c:v>4.9329299999999998</c:v>
                </c:pt>
                <c:pt idx="603" formatCode="General">
                  <c:v>5.00474</c:v>
                </c:pt>
                <c:pt idx="604">
                  <c:v>5.0087900000000003</c:v>
                </c:pt>
                <c:pt idx="605">
                  <c:v>5.1483600000000003</c:v>
                </c:pt>
                <c:pt idx="606">
                  <c:v>5.2201700000000004</c:v>
                </c:pt>
                <c:pt idx="607">
                  <c:v>5.2919799999999997</c:v>
                </c:pt>
                <c:pt idx="608">
                  <c:v>5.3637899999999998</c:v>
                </c:pt>
                <c:pt idx="609">
                  <c:v>5.4356</c:v>
                </c:pt>
                <c:pt idx="610">
                  <c:v>5.5074100000000001</c:v>
                </c:pt>
                <c:pt idx="611">
                  <c:v>5.5792200000000003</c:v>
                </c:pt>
                <c:pt idx="612">
                  <c:v>5.6510300000000004</c:v>
                </c:pt>
                <c:pt idx="613">
                  <c:v>5.7228399999999997</c:v>
                </c:pt>
                <c:pt idx="614">
                  <c:v>5.7946499999999999</c:v>
                </c:pt>
                <c:pt idx="615">
                  <c:v>5.86646</c:v>
                </c:pt>
                <c:pt idx="616">
                  <c:v>5.9382700000000002</c:v>
                </c:pt>
                <c:pt idx="617">
                  <c:v>6.0100800000000003</c:v>
                </c:pt>
                <c:pt idx="618">
                  <c:v>6.0818899999999996</c:v>
                </c:pt>
                <c:pt idx="619">
                  <c:v>6.1536999999999997</c:v>
                </c:pt>
                <c:pt idx="620">
                  <c:v>6.2255099999999999</c:v>
                </c:pt>
                <c:pt idx="621">
                  <c:v>6.29732</c:v>
                </c:pt>
                <c:pt idx="622">
                  <c:v>6.3691300000000002</c:v>
                </c:pt>
                <c:pt idx="623">
                  <c:v>6.4409400000000003</c:v>
                </c:pt>
                <c:pt idx="624">
                  <c:v>6.5127499999999996</c:v>
                </c:pt>
                <c:pt idx="625">
                  <c:v>6.5845599999999997</c:v>
                </c:pt>
              </c:numCache>
            </c:numRef>
          </c:xVal>
          <c:yVal>
            <c:numRef>
              <c:f>'Mualem 50 runs'!$G$11:$G$636</c:f>
              <c:numCache>
                <c:formatCode>0.00000</c:formatCode>
                <c:ptCount val="626"/>
                <c:pt idx="430">
                  <c:v>1.4522200000000001</c:v>
                </c:pt>
                <c:pt idx="431">
                  <c:v>1.4522200000000001</c:v>
                </c:pt>
                <c:pt idx="432">
                  <c:v>1.3046800000000001</c:v>
                </c:pt>
                <c:pt idx="433">
                  <c:v>1.1868700000000001</c:v>
                </c:pt>
                <c:pt idx="434">
                  <c:v>1.0888100000000001</c:v>
                </c:pt>
                <c:pt idx="435">
                  <c:v>1.0030699999999999</c:v>
                </c:pt>
                <c:pt idx="436">
                  <c:v>0.92601999999999995</c:v>
                </c:pt>
                <c:pt idx="437">
                  <c:v>0.85555000000000003</c:v>
                </c:pt>
                <c:pt idx="438">
                  <c:v>0.79030999999999996</c:v>
                </c:pt>
                <c:pt idx="439">
                  <c:v>0.72938999999999998</c:v>
                </c:pt>
                <c:pt idx="440">
                  <c:v>0.67210999999999999</c:v>
                </c:pt>
                <c:pt idx="441">
                  <c:v>0.61799000000000004</c:v>
                </c:pt>
                <c:pt idx="442">
                  <c:v>0.56660999999999995</c:v>
                </c:pt>
                <c:pt idx="443">
                  <c:v>0.51768000000000003</c:v>
                </c:pt>
                <c:pt idx="444">
                  <c:v>0.47093000000000002</c:v>
                </c:pt>
                <c:pt idx="445">
                  <c:v>0.42614999999999997</c:v>
                </c:pt>
                <c:pt idx="446">
                  <c:v>0.38317000000000001</c:v>
                </c:pt>
                <c:pt idx="447">
                  <c:v>0.34183000000000002</c:v>
                </c:pt>
                <c:pt idx="448">
                  <c:v>0.30199999999999999</c:v>
                </c:pt>
                <c:pt idx="449">
                  <c:v>0.26356000000000002</c:v>
                </c:pt>
                <c:pt idx="450">
                  <c:v>0.22642000000000001</c:v>
                </c:pt>
                <c:pt idx="451">
                  <c:v>0.19048000000000001</c:v>
                </c:pt>
                <c:pt idx="452">
                  <c:v>0.15565999999999999</c:v>
                </c:pt>
                <c:pt idx="453">
                  <c:v>2.767E-2</c:v>
                </c:pt>
                <c:pt idx="454">
                  <c:v>-0.10671</c:v>
                </c:pt>
                <c:pt idx="455">
                  <c:v>-0.24712000000000001</c:v>
                </c:pt>
                <c:pt idx="456">
                  <c:v>-0.39312000000000002</c:v>
                </c:pt>
                <c:pt idx="457">
                  <c:v>-0.54420000000000002</c:v>
                </c:pt>
                <c:pt idx="458">
                  <c:v>-0.69986999999999999</c:v>
                </c:pt>
                <c:pt idx="459">
                  <c:v>-0.85960000000000003</c:v>
                </c:pt>
                <c:pt idx="460">
                  <c:v>-1.02291</c:v>
                </c:pt>
                <c:pt idx="461">
                  <c:v>-1.1893100000000001</c:v>
                </c:pt>
                <c:pt idx="462">
                  <c:v>-1.3583799999999999</c:v>
                </c:pt>
                <c:pt idx="463">
                  <c:v>-1.52972</c:v>
                </c:pt>
                <c:pt idx="464">
                  <c:v>-1.7030000000000001</c:v>
                </c:pt>
                <c:pt idx="465">
                  <c:v>-1.8778900000000001</c:v>
                </c:pt>
                <c:pt idx="466">
                  <c:v>-2.0541499999999999</c:v>
                </c:pt>
                <c:pt idx="467">
                  <c:v>-2.2315499999999999</c:v>
                </c:pt>
                <c:pt idx="468">
                  <c:v>-2.4098799999999998</c:v>
                </c:pt>
                <c:pt idx="469">
                  <c:v>-2.589</c:v>
                </c:pt>
                <c:pt idx="470">
                  <c:v>-2.76877</c:v>
                </c:pt>
                <c:pt idx="471">
                  <c:v>-2.9490699999999999</c:v>
                </c:pt>
                <c:pt idx="472">
                  <c:v>-3.12981</c:v>
                </c:pt>
                <c:pt idx="473">
                  <c:v>-3.3109099999999998</c:v>
                </c:pt>
                <c:pt idx="474">
                  <c:v>-3.4922900000000001</c:v>
                </c:pt>
                <c:pt idx="475">
                  <c:v>-3.6739099999999998</c:v>
                </c:pt>
                <c:pt idx="476">
                  <c:v>-3.8557100000000002</c:v>
                </c:pt>
                <c:pt idx="477">
                  <c:v>-4.0376500000000002</c:v>
                </c:pt>
                <c:pt idx="478">
                  <c:v>-4.2196699999999998</c:v>
                </c:pt>
                <c:pt idx="479">
                  <c:v>-4.4017299999999997</c:v>
                </c:pt>
                <c:pt idx="480">
                  <c:v>-4.5837500000000002</c:v>
                </c:pt>
                <c:pt idx="481">
                  <c:v>-4.7656599999999996</c:v>
                </c:pt>
                <c:pt idx="482">
                  <c:v>-4.9473399999999996</c:v>
                </c:pt>
                <c:pt idx="483">
                  <c:v>-5.1286199999999997</c:v>
                </c:pt>
                <c:pt idx="484">
                  <c:v>-5.3092199999999998</c:v>
                </c:pt>
                <c:pt idx="485">
                  <c:v>-5.4887699999999997</c:v>
                </c:pt>
                <c:pt idx="486">
                  <c:v>-5.6666800000000004</c:v>
                </c:pt>
                <c:pt idx="487">
                  <c:v>-5.8420899999999998</c:v>
                </c:pt>
                <c:pt idx="488">
                  <c:v>-6.0137499999999999</c:v>
                </c:pt>
                <c:pt idx="489">
                  <c:v>-6.1799099999999996</c:v>
                </c:pt>
                <c:pt idx="490">
                  <c:v>-6.3382300000000003</c:v>
                </c:pt>
                <c:pt idx="491">
                  <c:v>-6.4857899999999997</c:v>
                </c:pt>
                <c:pt idx="492">
                  <c:v>-6.6193499999999998</c:v>
                </c:pt>
                <c:pt idx="493">
                  <c:v>-6.7358599999999997</c:v>
                </c:pt>
                <c:pt idx="494">
                  <c:v>-6.8331999999999997</c:v>
                </c:pt>
                <c:pt idx="495">
                  <c:v>-6.9108000000000001</c:v>
                </c:pt>
                <c:pt idx="496">
                  <c:v>-6.9699099999999996</c:v>
                </c:pt>
                <c:pt idx="497">
                  <c:v>-7.0131100000000002</c:v>
                </c:pt>
                <c:pt idx="498">
                  <c:v>-7.0437099999999999</c:v>
                </c:pt>
                <c:pt idx="499">
                  <c:v>-7.0649600000000001</c:v>
                </c:pt>
                <c:pt idx="500">
                  <c:v>-7.0796999999999999</c:v>
                </c:pt>
                <c:pt idx="501">
                  <c:v>-7.0827499999999999</c:v>
                </c:pt>
                <c:pt idx="502">
                  <c:v>-7.0933099999999998</c:v>
                </c:pt>
                <c:pt idx="503">
                  <c:v>-7.0991200000000001</c:v>
                </c:pt>
                <c:pt idx="504" formatCode="General">
                  <c:v>-7.1051700000000002</c:v>
                </c:pt>
                <c:pt idx="505" formatCode="General">
                  <c:v>-7.1117999999999997</c:v>
                </c:pt>
                <c:pt idx="506" formatCode="General">
                  <c:v>-7.1193200000000001</c:v>
                </c:pt>
                <c:pt idx="507" formatCode="General">
                  <c:v>-7.1280400000000004</c:v>
                </c:pt>
                <c:pt idx="508" formatCode="General">
                  <c:v>-7.1382899999999996</c:v>
                </c:pt>
                <c:pt idx="509" formatCode="General">
                  <c:v>-7.1504399999999997</c:v>
                </c:pt>
                <c:pt idx="510" formatCode="General">
                  <c:v>-7.1648899999999998</c:v>
                </c:pt>
                <c:pt idx="511" formatCode="General">
                  <c:v>-7.1820899999999996</c:v>
                </c:pt>
                <c:pt idx="512" formatCode="General">
                  <c:v>-7.2025699999999997</c:v>
                </c:pt>
                <c:pt idx="513" formatCode="General">
                  <c:v>-7.2269300000000003</c:v>
                </c:pt>
                <c:pt idx="514" formatCode="General">
                  <c:v>-7.2558699999999998</c:v>
                </c:pt>
                <c:pt idx="515" formatCode="General">
                  <c:v>-7.2902300000000002</c:v>
                </c:pt>
                <c:pt idx="516" formatCode="General">
                  <c:v>-7.3309499999999996</c:v>
                </c:pt>
                <c:pt idx="517" formatCode="General">
                  <c:v>-7.37913</c:v>
                </c:pt>
                <c:pt idx="518" formatCode="General">
                  <c:v>-7.4361100000000002</c:v>
                </c:pt>
                <c:pt idx="519" formatCode="General">
                  <c:v>-7.5034799999999997</c:v>
                </c:pt>
                <c:pt idx="520" formatCode="General">
                  <c:v>-7.5831200000000001</c:v>
                </c:pt>
                <c:pt idx="521" formatCode="General">
                  <c:v>-7.6772499999999999</c:v>
                </c:pt>
                <c:pt idx="522" formatCode="General">
                  <c:v>-7.7884599999999997</c:v>
                </c:pt>
                <c:pt idx="523" formatCode="General">
                  <c:v>-7.9198199999999996</c:v>
                </c:pt>
                <c:pt idx="524" formatCode="General">
                  <c:v>-8.0749700000000004</c:v>
                </c:pt>
                <c:pt idx="525" formatCode="General">
                  <c:v>-8.2581500000000005</c:v>
                </c:pt>
                <c:pt idx="526" formatCode="General">
                  <c:v>-8.47438</c:v>
                </c:pt>
                <c:pt idx="527" formatCode="General">
                  <c:v>-8.7295099999999994</c:v>
                </c:pt>
                <c:pt idx="528" formatCode="General">
                  <c:v>-9.0303500000000003</c:v>
                </c:pt>
                <c:pt idx="529" formatCode="General">
                  <c:v>-9.5472800000000007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9F4-4CA0-A820-E0AEB064B2CF}"/>
            </c:ext>
          </c:extLst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'Mualem 50 runs'!$A$11:$A$640</c:f>
              <c:numCache>
                <c:formatCode>0.00000</c:formatCode>
                <c:ptCount val="630"/>
                <c:pt idx="0">
                  <c:v>0</c:v>
                </c:pt>
                <c:pt idx="1">
                  <c:v>0</c:v>
                </c:pt>
                <c:pt idx="2">
                  <c:v>1.1139433523068367</c:v>
                </c:pt>
                <c:pt idx="3">
                  <c:v>1.7160033436347992</c:v>
                </c:pt>
                <c:pt idx="4">
                  <c:v>1.8976270912904414</c:v>
                </c:pt>
                <c:pt idx="5">
                  <c:v>1.9084850188786497</c:v>
                </c:pt>
                <c:pt idx="6">
                  <c:v>1.919078092376074</c:v>
                </c:pt>
                <c:pt idx="7">
                  <c:v>1.9242792860618816</c:v>
                </c:pt>
                <c:pt idx="8">
                  <c:v>1.9344984512435677</c:v>
                </c:pt>
                <c:pt idx="9">
                  <c:v>1.9395192526186185</c:v>
                </c:pt>
                <c:pt idx="10">
                  <c:v>1.9444826721501687</c:v>
                </c:pt>
                <c:pt idx="11">
                  <c:v>1.954242509439325</c:v>
                </c:pt>
                <c:pt idx="12">
                  <c:v>1.9637878273455553</c:v>
                </c:pt>
                <c:pt idx="13">
                  <c:v>1.9731278535996986</c:v>
                </c:pt>
                <c:pt idx="14">
                  <c:v>1.9867717342662448</c:v>
                </c:pt>
                <c:pt idx="15">
                  <c:v>2</c:v>
                </c:pt>
                <c:pt idx="16">
                  <c:v>2.0211892990699383</c:v>
                </c:pt>
                <c:pt idx="17">
                  <c:v>2.0453229787866576</c:v>
                </c:pt>
                <c:pt idx="18">
                  <c:v>2.0718820073061255</c:v>
                </c:pt>
                <c:pt idx="19">
                  <c:v>2.1072099696478683</c:v>
                </c:pt>
                <c:pt idx="20">
                  <c:v>2.1492191126553797</c:v>
                </c:pt>
                <c:pt idx="21">
                  <c:v>2.1958996524092336</c:v>
                </c:pt>
                <c:pt idx="22">
                  <c:v>2.2528530309798933</c:v>
                </c:pt>
                <c:pt idx="23">
                  <c:v>2.3222192947339191</c:v>
                </c:pt>
                <c:pt idx="24">
                  <c:v>2.403120521175818</c:v>
                </c:pt>
                <c:pt idx="25">
                  <c:v>2.5132176000679389</c:v>
                </c:pt>
                <c:pt idx="26">
                  <c:v>2.6803355134145632</c:v>
                </c:pt>
                <c:pt idx="27">
                  <c:v>2.9263424466256551</c:v>
                </c:pt>
                <c:pt idx="28">
                  <c:v>3.2664668954402414</c:v>
                </c:pt>
                <c:pt idx="29">
                  <c:v>3.7484981266137369</c:v>
                </c:pt>
                <c:pt idx="30">
                  <c:v>0</c:v>
                </c:pt>
                <c:pt idx="31">
                  <c:v>1.0000000000000001E-5</c:v>
                </c:pt>
                <c:pt idx="32">
                  <c:v>0.30103000000000002</c:v>
                </c:pt>
                <c:pt idx="33">
                  <c:v>0.47711999999999999</c:v>
                </c:pt>
                <c:pt idx="34">
                  <c:v>0.60206000000000004</c:v>
                </c:pt>
                <c:pt idx="35">
                  <c:v>0.69896999999999998</c:v>
                </c:pt>
                <c:pt idx="36">
                  <c:v>0.77815000000000001</c:v>
                </c:pt>
                <c:pt idx="37">
                  <c:v>0.84509999999999996</c:v>
                </c:pt>
                <c:pt idx="38">
                  <c:v>0.90308999999999995</c:v>
                </c:pt>
                <c:pt idx="39">
                  <c:v>0.95423999999999998</c:v>
                </c:pt>
                <c:pt idx="40">
                  <c:v>1</c:v>
                </c:pt>
                <c:pt idx="41">
                  <c:v>1.04139</c:v>
                </c:pt>
                <c:pt idx="42">
                  <c:v>1.07918</c:v>
                </c:pt>
                <c:pt idx="43">
                  <c:v>1.1139399999999999</c:v>
                </c:pt>
                <c:pt idx="44">
                  <c:v>1.1461300000000001</c:v>
                </c:pt>
                <c:pt idx="45">
                  <c:v>1.1760900000000001</c:v>
                </c:pt>
                <c:pt idx="46">
                  <c:v>1.2041200000000001</c:v>
                </c:pt>
                <c:pt idx="47">
                  <c:v>1.23045</c:v>
                </c:pt>
                <c:pt idx="48">
                  <c:v>1.2552700000000001</c:v>
                </c:pt>
                <c:pt idx="49">
                  <c:v>1.2787500000000001</c:v>
                </c:pt>
                <c:pt idx="50">
                  <c:v>1.3010299999999999</c:v>
                </c:pt>
                <c:pt idx="51">
                  <c:v>1.32222</c:v>
                </c:pt>
                <c:pt idx="52">
                  <c:v>1.3424199999999999</c:v>
                </c:pt>
                <c:pt idx="53">
                  <c:v>1.4142300000000001</c:v>
                </c:pt>
                <c:pt idx="54">
                  <c:v>1.48604</c:v>
                </c:pt>
                <c:pt idx="55">
                  <c:v>1.55785</c:v>
                </c:pt>
                <c:pt idx="56">
                  <c:v>1.6296600000000001</c:v>
                </c:pt>
                <c:pt idx="57">
                  <c:v>1.70147</c:v>
                </c:pt>
                <c:pt idx="58">
                  <c:v>1.77328</c:v>
                </c:pt>
                <c:pt idx="59">
                  <c:v>1.8450899999999999</c:v>
                </c:pt>
                <c:pt idx="60">
                  <c:v>1.9169</c:v>
                </c:pt>
                <c:pt idx="61">
                  <c:v>1.98871</c:v>
                </c:pt>
                <c:pt idx="62">
                  <c:v>2.0605199999999999</c:v>
                </c:pt>
                <c:pt idx="63">
                  <c:v>2.1323300000000001</c:v>
                </c:pt>
                <c:pt idx="64">
                  <c:v>2.2041400000000002</c:v>
                </c:pt>
                <c:pt idx="65">
                  <c:v>2.2759499999999999</c:v>
                </c:pt>
                <c:pt idx="66">
                  <c:v>2.3477600000000001</c:v>
                </c:pt>
                <c:pt idx="67">
                  <c:v>2.4195700000000002</c:v>
                </c:pt>
                <c:pt idx="68">
                  <c:v>2.4913799999999999</c:v>
                </c:pt>
                <c:pt idx="69">
                  <c:v>2.5631900000000001</c:v>
                </c:pt>
                <c:pt idx="70">
                  <c:v>2.6349999999999998</c:v>
                </c:pt>
                <c:pt idx="71">
                  <c:v>2.7068099999999999</c:v>
                </c:pt>
                <c:pt idx="72">
                  <c:v>2.7786200000000001</c:v>
                </c:pt>
                <c:pt idx="73">
                  <c:v>2.8504299999999998</c:v>
                </c:pt>
                <c:pt idx="74">
                  <c:v>2.9222399999999999</c:v>
                </c:pt>
                <c:pt idx="75">
                  <c:v>2.9940500000000001</c:v>
                </c:pt>
                <c:pt idx="76">
                  <c:v>3.0658599999999998</c:v>
                </c:pt>
                <c:pt idx="77">
                  <c:v>3.13767</c:v>
                </c:pt>
                <c:pt idx="78">
                  <c:v>3.2094800000000001</c:v>
                </c:pt>
                <c:pt idx="79">
                  <c:v>3.2812899999999998</c:v>
                </c:pt>
                <c:pt idx="80">
                  <c:v>3.3531</c:v>
                </c:pt>
                <c:pt idx="81">
                  <c:v>3.4249100000000001</c:v>
                </c:pt>
                <c:pt idx="82">
                  <c:v>3.4967199999999998</c:v>
                </c:pt>
                <c:pt idx="83">
                  <c:v>3.56853</c:v>
                </c:pt>
                <c:pt idx="84">
                  <c:v>3.6403400000000001</c:v>
                </c:pt>
                <c:pt idx="85">
                  <c:v>3.7121499999999998</c:v>
                </c:pt>
                <c:pt idx="86">
                  <c:v>3.78396</c:v>
                </c:pt>
                <c:pt idx="87">
                  <c:v>3.8557700000000001</c:v>
                </c:pt>
                <c:pt idx="88">
                  <c:v>3.9275799999999998</c:v>
                </c:pt>
                <c:pt idx="89">
                  <c:v>3.99939</c:v>
                </c:pt>
                <c:pt idx="90">
                  <c:v>4.0712000000000002</c:v>
                </c:pt>
                <c:pt idx="91">
                  <c:v>4.1430100000000003</c:v>
                </c:pt>
                <c:pt idx="92">
                  <c:v>4.2148300000000001</c:v>
                </c:pt>
                <c:pt idx="93">
                  <c:v>4.2866400000000002</c:v>
                </c:pt>
                <c:pt idx="94">
                  <c:v>4.3584500000000004</c:v>
                </c:pt>
                <c:pt idx="95">
                  <c:v>4.4302599999999996</c:v>
                </c:pt>
                <c:pt idx="96">
                  <c:v>4.5020699999999998</c:v>
                </c:pt>
                <c:pt idx="97">
                  <c:v>4.5738799999999999</c:v>
                </c:pt>
                <c:pt idx="98">
                  <c:v>4.6456900000000001</c:v>
                </c:pt>
                <c:pt idx="99">
                  <c:v>4.7175000000000002</c:v>
                </c:pt>
                <c:pt idx="100">
                  <c:v>4.7893100000000004</c:v>
                </c:pt>
                <c:pt idx="101">
                  <c:v>4.8611199999999997</c:v>
                </c:pt>
                <c:pt idx="102">
                  <c:v>4.9329299999999998</c:v>
                </c:pt>
                <c:pt idx="103">
                  <c:v>5.00474</c:v>
                </c:pt>
                <c:pt idx="104">
                  <c:v>5.0071300000000001</c:v>
                </c:pt>
                <c:pt idx="105">
                  <c:v>5.1483600000000003</c:v>
                </c:pt>
                <c:pt idx="106">
                  <c:v>5.2201700000000004</c:v>
                </c:pt>
                <c:pt idx="107">
                  <c:v>5.2919799999999997</c:v>
                </c:pt>
                <c:pt idx="108">
                  <c:v>5.3637899999999998</c:v>
                </c:pt>
                <c:pt idx="109">
                  <c:v>5.4356</c:v>
                </c:pt>
                <c:pt idx="110">
                  <c:v>5.5074100000000001</c:v>
                </c:pt>
                <c:pt idx="111">
                  <c:v>5.5792200000000003</c:v>
                </c:pt>
                <c:pt idx="112">
                  <c:v>5.6510300000000004</c:v>
                </c:pt>
                <c:pt idx="113">
                  <c:v>5.7228399999999997</c:v>
                </c:pt>
                <c:pt idx="114">
                  <c:v>5.7946499999999999</c:v>
                </c:pt>
                <c:pt idx="115">
                  <c:v>5.86646</c:v>
                </c:pt>
                <c:pt idx="116">
                  <c:v>5.9382700000000002</c:v>
                </c:pt>
                <c:pt idx="117">
                  <c:v>6.0100800000000003</c:v>
                </c:pt>
                <c:pt idx="118">
                  <c:v>6.0818899999999996</c:v>
                </c:pt>
                <c:pt idx="119">
                  <c:v>6.1536999999999997</c:v>
                </c:pt>
                <c:pt idx="120">
                  <c:v>6.2255099999999999</c:v>
                </c:pt>
                <c:pt idx="121">
                  <c:v>6.29732</c:v>
                </c:pt>
                <c:pt idx="122">
                  <c:v>6.3691300000000002</c:v>
                </c:pt>
                <c:pt idx="123">
                  <c:v>6.4409400000000003</c:v>
                </c:pt>
                <c:pt idx="124">
                  <c:v>6.5127499999999996</c:v>
                </c:pt>
                <c:pt idx="125">
                  <c:v>6.5845599999999997</c:v>
                </c:pt>
                <c:pt idx="126">
                  <c:v>6.6563699999999999</c:v>
                </c:pt>
                <c:pt idx="127">
                  <c:v>6.72818</c:v>
                </c:pt>
                <c:pt idx="128">
                  <c:v>6.7999900000000002</c:v>
                </c:pt>
                <c:pt idx="129">
                  <c:v>6.8999899999999998</c:v>
                </c:pt>
                <c:pt idx="130">
                  <c:v>0</c:v>
                </c:pt>
                <c:pt idx="131">
                  <c:v>6.0630000000000003E-2</c:v>
                </c:pt>
                <c:pt idx="132">
                  <c:v>0.30103000000000002</c:v>
                </c:pt>
                <c:pt idx="133">
                  <c:v>0.47711999999999999</c:v>
                </c:pt>
                <c:pt idx="134">
                  <c:v>0.60206000000000004</c:v>
                </c:pt>
                <c:pt idx="135">
                  <c:v>0.69896999999999998</c:v>
                </c:pt>
                <c:pt idx="136">
                  <c:v>0.77815000000000001</c:v>
                </c:pt>
                <c:pt idx="137">
                  <c:v>0.84509999999999996</c:v>
                </c:pt>
                <c:pt idx="138">
                  <c:v>0.90308999999999995</c:v>
                </c:pt>
                <c:pt idx="139">
                  <c:v>0.95423999999999998</c:v>
                </c:pt>
                <c:pt idx="140">
                  <c:v>1</c:v>
                </c:pt>
                <c:pt idx="141">
                  <c:v>1.04139</c:v>
                </c:pt>
                <c:pt idx="142">
                  <c:v>1.07918</c:v>
                </c:pt>
                <c:pt idx="143">
                  <c:v>1.1139399999999999</c:v>
                </c:pt>
                <c:pt idx="144">
                  <c:v>1.1461300000000001</c:v>
                </c:pt>
                <c:pt idx="145">
                  <c:v>1.1760900000000001</c:v>
                </c:pt>
                <c:pt idx="146">
                  <c:v>1.2041200000000001</c:v>
                </c:pt>
                <c:pt idx="147">
                  <c:v>1.23045</c:v>
                </c:pt>
                <c:pt idx="148">
                  <c:v>1.2552700000000001</c:v>
                </c:pt>
                <c:pt idx="149">
                  <c:v>1.2787500000000001</c:v>
                </c:pt>
                <c:pt idx="150">
                  <c:v>1.3010299999999999</c:v>
                </c:pt>
                <c:pt idx="151">
                  <c:v>1.32222</c:v>
                </c:pt>
                <c:pt idx="152">
                  <c:v>1.3424199999999999</c:v>
                </c:pt>
                <c:pt idx="153">
                  <c:v>1.4142300000000001</c:v>
                </c:pt>
                <c:pt idx="154">
                  <c:v>1.48604</c:v>
                </c:pt>
                <c:pt idx="155">
                  <c:v>1.55785</c:v>
                </c:pt>
                <c:pt idx="156">
                  <c:v>1.6296600000000001</c:v>
                </c:pt>
                <c:pt idx="157">
                  <c:v>1.70147</c:v>
                </c:pt>
                <c:pt idx="158">
                  <c:v>1.77328</c:v>
                </c:pt>
                <c:pt idx="159">
                  <c:v>1.8450899999999999</c:v>
                </c:pt>
                <c:pt idx="160">
                  <c:v>1.9169</c:v>
                </c:pt>
                <c:pt idx="161">
                  <c:v>1.98871</c:v>
                </c:pt>
                <c:pt idx="162">
                  <c:v>2.0605199999999999</c:v>
                </c:pt>
                <c:pt idx="163">
                  <c:v>2.1323300000000001</c:v>
                </c:pt>
                <c:pt idx="164">
                  <c:v>2.2041400000000002</c:v>
                </c:pt>
                <c:pt idx="165">
                  <c:v>2.2759499999999999</c:v>
                </c:pt>
                <c:pt idx="166">
                  <c:v>2.3477600000000001</c:v>
                </c:pt>
                <c:pt idx="167">
                  <c:v>2.4195700000000002</c:v>
                </c:pt>
                <c:pt idx="168">
                  <c:v>2.4913799999999999</c:v>
                </c:pt>
                <c:pt idx="169">
                  <c:v>2.5631900000000001</c:v>
                </c:pt>
                <c:pt idx="170">
                  <c:v>2.6349999999999998</c:v>
                </c:pt>
                <c:pt idx="171">
                  <c:v>2.7068099999999999</c:v>
                </c:pt>
                <c:pt idx="172">
                  <c:v>2.7786200000000001</c:v>
                </c:pt>
                <c:pt idx="173">
                  <c:v>2.8504299999999998</c:v>
                </c:pt>
                <c:pt idx="174">
                  <c:v>2.9222399999999999</c:v>
                </c:pt>
                <c:pt idx="175">
                  <c:v>2.9940500000000001</c:v>
                </c:pt>
                <c:pt idx="176">
                  <c:v>3.0658599999999998</c:v>
                </c:pt>
                <c:pt idx="177">
                  <c:v>3.13767</c:v>
                </c:pt>
                <c:pt idx="178">
                  <c:v>3.2094800000000001</c:v>
                </c:pt>
                <c:pt idx="179">
                  <c:v>3.2812899999999998</c:v>
                </c:pt>
                <c:pt idx="180">
                  <c:v>3.3531</c:v>
                </c:pt>
                <c:pt idx="181">
                  <c:v>3.4249100000000001</c:v>
                </c:pt>
                <c:pt idx="182">
                  <c:v>3.4967199999999998</c:v>
                </c:pt>
                <c:pt idx="183">
                  <c:v>3.56853</c:v>
                </c:pt>
                <c:pt idx="184">
                  <c:v>3.6403400000000001</c:v>
                </c:pt>
                <c:pt idx="185">
                  <c:v>3.7121499999999998</c:v>
                </c:pt>
                <c:pt idx="186">
                  <c:v>3.78396</c:v>
                </c:pt>
                <c:pt idx="187">
                  <c:v>3.8557700000000001</c:v>
                </c:pt>
                <c:pt idx="188">
                  <c:v>3.9275799999999998</c:v>
                </c:pt>
                <c:pt idx="189">
                  <c:v>3.99939</c:v>
                </c:pt>
                <c:pt idx="190">
                  <c:v>4.0712000000000002</c:v>
                </c:pt>
                <c:pt idx="191">
                  <c:v>4.1430100000000003</c:v>
                </c:pt>
                <c:pt idx="192">
                  <c:v>4.2148300000000001</c:v>
                </c:pt>
                <c:pt idx="193">
                  <c:v>4.2866400000000002</c:v>
                </c:pt>
                <c:pt idx="194">
                  <c:v>4.3584500000000004</c:v>
                </c:pt>
                <c:pt idx="195">
                  <c:v>4.4302599999999996</c:v>
                </c:pt>
                <c:pt idx="196">
                  <c:v>4.5020699999999998</c:v>
                </c:pt>
                <c:pt idx="197">
                  <c:v>4.5738799999999999</c:v>
                </c:pt>
                <c:pt idx="198">
                  <c:v>4.6456900000000001</c:v>
                </c:pt>
                <c:pt idx="199">
                  <c:v>4.7175000000000002</c:v>
                </c:pt>
                <c:pt idx="200">
                  <c:v>4.7893100000000004</c:v>
                </c:pt>
                <c:pt idx="201">
                  <c:v>4.8611199999999997</c:v>
                </c:pt>
                <c:pt idx="202">
                  <c:v>4.9329299999999998</c:v>
                </c:pt>
                <c:pt idx="203">
                  <c:v>5.00474</c:v>
                </c:pt>
                <c:pt idx="204">
                  <c:v>5.0765500000000001</c:v>
                </c:pt>
                <c:pt idx="205">
                  <c:v>5.1483600000000003</c:v>
                </c:pt>
                <c:pt idx="206">
                  <c:v>5.2201700000000004</c:v>
                </c:pt>
                <c:pt idx="207">
                  <c:v>5.2919799999999997</c:v>
                </c:pt>
                <c:pt idx="208">
                  <c:v>5.3637899999999998</c:v>
                </c:pt>
                <c:pt idx="209">
                  <c:v>5.4356</c:v>
                </c:pt>
                <c:pt idx="210">
                  <c:v>5.5074100000000001</c:v>
                </c:pt>
                <c:pt idx="211">
                  <c:v>5.5792200000000003</c:v>
                </c:pt>
                <c:pt idx="212">
                  <c:v>5.6510300000000004</c:v>
                </c:pt>
                <c:pt idx="213">
                  <c:v>5.7228399999999997</c:v>
                </c:pt>
                <c:pt idx="214">
                  <c:v>5.7946499999999999</c:v>
                </c:pt>
                <c:pt idx="215">
                  <c:v>5.86646</c:v>
                </c:pt>
                <c:pt idx="216">
                  <c:v>5.9382700000000002</c:v>
                </c:pt>
                <c:pt idx="217">
                  <c:v>6.0100800000000003</c:v>
                </c:pt>
                <c:pt idx="218">
                  <c:v>6.0818899999999996</c:v>
                </c:pt>
                <c:pt idx="219">
                  <c:v>6.1536999999999997</c:v>
                </c:pt>
                <c:pt idx="220">
                  <c:v>6.2255099999999999</c:v>
                </c:pt>
                <c:pt idx="221">
                  <c:v>6.29732</c:v>
                </c:pt>
                <c:pt idx="222">
                  <c:v>6.3691300000000002</c:v>
                </c:pt>
                <c:pt idx="223">
                  <c:v>6.4409400000000003</c:v>
                </c:pt>
                <c:pt idx="224">
                  <c:v>6.5127499999999996</c:v>
                </c:pt>
                <c:pt idx="225">
                  <c:v>6.5845599999999997</c:v>
                </c:pt>
                <c:pt idx="226">
                  <c:v>6.6563699999999999</c:v>
                </c:pt>
                <c:pt idx="227">
                  <c:v>6.6626799999999999</c:v>
                </c:pt>
                <c:pt idx="228">
                  <c:v>6.7999900000000002</c:v>
                </c:pt>
                <c:pt idx="229">
                  <c:v>6.8999899999999998</c:v>
                </c:pt>
                <c:pt idx="230">
                  <c:v>0</c:v>
                </c:pt>
                <c:pt idx="231">
                  <c:v>2.1000000000000001E-4</c:v>
                </c:pt>
                <c:pt idx="232">
                  <c:v>0.30103000000000002</c:v>
                </c:pt>
                <c:pt idx="233">
                  <c:v>0.47711999999999999</c:v>
                </c:pt>
                <c:pt idx="234">
                  <c:v>0.60206000000000004</c:v>
                </c:pt>
                <c:pt idx="235">
                  <c:v>0.69896999999999998</c:v>
                </c:pt>
                <c:pt idx="236">
                  <c:v>0.77815000000000001</c:v>
                </c:pt>
                <c:pt idx="237">
                  <c:v>0.84509999999999996</c:v>
                </c:pt>
                <c:pt idx="238">
                  <c:v>0.90308999999999995</c:v>
                </c:pt>
                <c:pt idx="239">
                  <c:v>0.95423999999999998</c:v>
                </c:pt>
                <c:pt idx="240">
                  <c:v>1</c:v>
                </c:pt>
                <c:pt idx="241">
                  <c:v>1.04139</c:v>
                </c:pt>
                <c:pt idx="242">
                  <c:v>1.07918</c:v>
                </c:pt>
                <c:pt idx="243">
                  <c:v>1.1139399999999999</c:v>
                </c:pt>
                <c:pt idx="244">
                  <c:v>1.1461300000000001</c:v>
                </c:pt>
                <c:pt idx="245">
                  <c:v>1.1760900000000001</c:v>
                </c:pt>
                <c:pt idx="246">
                  <c:v>1.2041200000000001</c:v>
                </c:pt>
                <c:pt idx="247">
                  <c:v>1.23045</c:v>
                </c:pt>
                <c:pt idx="248">
                  <c:v>1.2552700000000001</c:v>
                </c:pt>
                <c:pt idx="249">
                  <c:v>1.2787500000000001</c:v>
                </c:pt>
                <c:pt idx="250">
                  <c:v>1.3010299999999999</c:v>
                </c:pt>
                <c:pt idx="251">
                  <c:v>1.32222</c:v>
                </c:pt>
                <c:pt idx="252">
                  <c:v>1.3424199999999999</c:v>
                </c:pt>
                <c:pt idx="253">
                  <c:v>1.4142300000000001</c:v>
                </c:pt>
                <c:pt idx="254">
                  <c:v>1.48604</c:v>
                </c:pt>
                <c:pt idx="255">
                  <c:v>1.55785</c:v>
                </c:pt>
                <c:pt idx="256">
                  <c:v>1.6296600000000001</c:v>
                </c:pt>
                <c:pt idx="257">
                  <c:v>1.70147</c:v>
                </c:pt>
                <c:pt idx="258">
                  <c:v>1.77328</c:v>
                </c:pt>
                <c:pt idx="259">
                  <c:v>1.8450899999999999</c:v>
                </c:pt>
                <c:pt idx="260">
                  <c:v>1.9169</c:v>
                </c:pt>
                <c:pt idx="261">
                  <c:v>1.98871</c:v>
                </c:pt>
                <c:pt idx="262">
                  <c:v>2.0605199999999999</c:v>
                </c:pt>
                <c:pt idx="263">
                  <c:v>2.1323300000000001</c:v>
                </c:pt>
                <c:pt idx="264">
                  <c:v>2.2041400000000002</c:v>
                </c:pt>
                <c:pt idx="265">
                  <c:v>2.2759499999999999</c:v>
                </c:pt>
                <c:pt idx="266">
                  <c:v>2.3477600000000001</c:v>
                </c:pt>
                <c:pt idx="267">
                  <c:v>2.4195700000000002</c:v>
                </c:pt>
                <c:pt idx="268">
                  <c:v>2.4913799999999999</c:v>
                </c:pt>
                <c:pt idx="269">
                  <c:v>2.5631900000000001</c:v>
                </c:pt>
                <c:pt idx="270">
                  <c:v>2.6349999999999998</c:v>
                </c:pt>
                <c:pt idx="271">
                  <c:v>2.7068099999999999</c:v>
                </c:pt>
                <c:pt idx="272">
                  <c:v>2.7786200000000001</c:v>
                </c:pt>
                <c:pt idx="273">
                  <c:v>2.8504299999999998</c:v>
                </c:pt>
                <c:pt idx="274">
                  <c:v>2.9222399999999999</c:v>
                </c:pt>
                <c:pt idx="275">
                  <c:v>2.9940500000000001</c:v>
                </c:pt>
                <c:pt idx="276">
                  <c:v>3.0658599999999998</c:v>
                </c:pt>
                <c:pt idx="277">
                  <c:v>3.13767</c:v>
                </c:pt>
                <c:pt idx="278">
                  <c:v>3.2094800000000001</c:v>
                </c:pt>
                <c:pt idx="279">
                  <c:v>3.2812899999999998</c:v>
                </c:pt>
                <c:pt idx="280">
                  <c:v>3.3531</c:v>
                </c:pt>
                <c:pt idx="281">
                  <c:v>3.4249100000000001</c:v>
                </c:pt>
                <c:pt idx="282">
                  <c:v>3.4967199999999998</c:v>
                </c:pt>
                <c:pt idx="283">
                  <c:v>3.56853</c:v>
                </c:pt>
                <c:pt idx="284">
                  <c:v>3.6403400000000001</c:v>
                </c:pt>
                <c:pt idx="285">
                  <c:v>3.7121499999999998</c:v>
                </c:pt>
                <c:pt idx="286">
                  <c:v>3.78396</c:v>
                </c:pt>
                <c:pt idx="287">
                  <c:v>3.8557700000000001</c:v>
                </c:pt>
                <c:pt idx="288">
                  <c:v>3.9275799999999998</c:v>
                </c:pt>
                <c:pt idx="289">
                  <c:v>3.99939</c:v>
                </c:pt>
                <c:pt idx="290">
                  <c:v>4.0712000000000002</c:v>
                </c:pt>
                <c:pt idx="291">
                  <c:v>4.1430100000000003</c:v>
                </c:pt>
                <c:pt idx="292">
                  <c:v>4.2148300000000001</c:v>
                </c:pt>
                <c:pt idx="293">
                  <c:v>4.2866400000000002</c:v>
                </c:pt>
                <c:pt idx="294">
                  <c:v>4.3584500000000004</c:v>
                </c:pt>
                <c:pt idx="295">
                  <c:v>4.4302599999999996</c:v>
                </c:pt>
                <c:pt idx="296">
                  <c:v>4.5020699999999998</c:v>
                </c:pt>
                <c:pt idx="297">
                  <c:v>4.5738799999999999</c:v>
                </c:pt>
                <c:pt idx="298">
                  <c:v>4.6456900000000001</c:v>
                </c:pt>
                <c:pt idx="299">
                  <c:v>4.7175000000000002</c:v>
                </c:pt>
                <c:pt idx="300">
                  <c:v>4.7893100000000004</c:v>
                </c:pt>
                <c:pt idx="301">
                  <c:v>4.8611199999999997</c:v>
                </c:pt>
                <c:pt idx="302">
                  <c:v>4.9329299999999998</c:v>
                </c:pt>
                <c:pt idx="303">
                  <c:v>5.00474</c:v>
                </c:pt>
                <c:pt idx="304">
                  <c:v>5.0765500000000001</c:v>
                </c:pt>
                <c:pt idx="305">
                  <c:v>5.1483600000000003</c:v>
                </c:pt>
                <c:pt idx="306">
                  <c:v>5.2201700000000004</c:v>
                </c:pt>
                <c:pt idx="307">
                  <c:v>5.2919799999999997</c:v>
                </c:pt>
                <c:pt idx="308">
                  <c:v>5.3637899999999998</c:v>
                </c:pt>
                <c:pt idx="309">
                  <c:v>5.3931300000000002</c:v>
                </c:pt>
                <c:pt idx="310">
                  <c:v>5.5074100000000001</c:v>
                </c:pt>
                <c:pt idx="311">
                  <c:v>5.5792200000000003</c:v>
                </c:pt>
                <c:pt idx="312">
                  <c:v>5.6510300000000004</c:v>
                </c:pt>
                <c:pt idx="313">
                  <c:v>5.7228399999999997</c:v>
                </c:pt>
                <c:pt idx="314">
                  <c:v>5.7946499999999999</c:v>
                </c:pt>
                <c:pt idx="315">
                  <c:v>5.86646</c:v>
                </c:pt>
                <c:pt idx="316">
                  <c:v>5.9382700000000002</c:v>
                </c:pt>
                <c:pt idx="317">
                  <c:v>6.0100800000000003</c:v>
                </c:pt>
                <c:pt idx="318">
                  <c:v>6.0818899999999996</c:v>
                </c:pt>
                <c:pt idx="319">
                  <c:v>6.1536999999999997</c:v>
                </c:pt>
                <c:pt idx="320">
                  <c:v>6.2255099999999999</c:v>
                </c:pt>
                <c:pt idx="321">
                  <c:v>6.29732</c:v>
                </c:pt>
                <c:pt idx="322">
                  <c:v>6.3691300000000002</c:v>
                </c:pt>
                <c:pt idx="323">
                  <c:v>6.4409400000000003</c:v>
                </c:pt>
                <c:pt idx="324">
                  <c:v>6.5127499999999996</c:v>
                </c:pt>
                <c:pt idx="325">
                  <c:v>6.5845599999999997</c:v>
                </c:pt>
                <c:pt idx="326">
                  <c:v>6.6563699999999999</c:v>
                </c:pt>
                <c:pt idx="327">
                  <c:v>6.72818</c:v>
                </c:pt>
                <c:pt idx="328">
                  <c:v>6.7999900000000002</c:v>
                </c:pt>
                <c:pt idx="329">
                  <c:v>6.8999899999999998</c:v>
                </c:pt>
                <c:pt idx="330">
                  <c:v>0</c:v>
                </c:pt>
                <c:pt idx="331">
                  <c:v>0.83404999999999996</c:v>
                </c:pt>
                <c:pt idx="332">
                  <c:v>0.84509999999999996</c:v>
                </c:pt>
                <c:pt idx="333">
                  <c:v>0.90308999999999995</c:v>
                </c:pt>
                <c:pt idx="334">
                  <c:v>0.95423999999999998</c:v>
                </c:pt>
                <c:pt idx="335">
                  <c:v>1</c:v>
                </c:pt>
                <c:pt idx="336">
                  <c:v>1.04139</c:v>
                </c:pt>
                <c:pt idx="337">
                  <c:v>1.07918</c:v>
                </c:pt>
                <c:pt idx="338">
                  <c:v>1.1139399999999999</c:v>
                </c:pt>
                <c:pt idx="339">
                  <c:v>1.1461300000000001</c:v>
                </c:pt>
                <c:pt idx="340">
                  <c:v>1.1760900000000001</c:v>
                </c:pt>
                <c:pt idx="341">
                  <c:v>1.2041200000000001</c:v>
                </c:pt>
                <c:pt idx="342">
                  <c:v>1.23045</c:v>
                </c:pt>
                <c:pt idx="343">
                  <c:v>1.2552700000000001</c:v>
                </c:pt>
                <c:pt idx="344">
                  <c:v>1.2787500000000001</c:v>
                </c:pt>
                <c:pt idx="345">
                  <c:v>1.3010299999999999</c:v>
                </c:pt>
                <c:pt idx="346">
                  <c:v>1.32222</c:v>
                </c:pt>
                <c:pt idx="347">
                  <c:v>1.3424199999999999</c:v>
                </c:pt>
                <c:pt idx="348">
                  <c:v>1.3617300000000001</c:v>
                </c:pt>
                <c:pt idx="349">
                  <c:v>1.3802099999999999</c:v>
                </c:pt>
                <c:pt idx="350">
                  <c:v>1.39794</c:v>
                </c:pt>
                <c:pt idx="351">
                  <c:v>1.4149700000000001</c:v>
                </c:pt>
                <c:pt idx="352">
                  <c:v>1.43136</c:v>
                </c:pt>
                <c:pt idx="353">
                  <c:v>1.502</c:v>
                </c:pt>
                <c:pt idx="354">
                  <c:v>1.57264</c:v>
                </c:pt>
                <c:pt idx="355">
                  <c:v>1.6432800000000001</c:v>
                </c:pt>
                <c:pt idx="356">
                  <c:v>1.7139200000000001</c:v>
                </c:pt>
                <c:pt idx="357">
                  <c:v>1.7845599999999999</c:v>
                </c:pt>
                <c:pt idx="358">
                  <c:v>1.8552</c:v>
                </c:pt>
                <c:pt idx="359">
                  <c:v>1.92584</c:v>
                </c:pt>
                <c:pt idx="360">
                  <c:v>1.99648</c:v>
                </c:pt>
                <c:pt idx="361">
                  <c:v>2.0671200000000001</c:v>
                </c:pt>
                <c:pt idx="362">
                  <c:v>2.1377600000000001</c:v>
                </c:pt>
                <c:pt idx="363">
                  <c:v>2.2084000000000001</c:v>
                </c:pt>
                <c:pt idx="364">
                  <c:v>2.2790400000000002</c:v>
                </c:pt>
                <c:pt idx="365">
                  <c:v>2.3496800000000002</c:v>
                </c:pt>
                <c:pt idx="366">
                  <c:v>2.4203199999999998</c:v>
                </c:pt>
                <c:pt idx="367">
                  <c:v>2.4909599999999998</c:v>
                </c:pt>
                <c:pt idx="368">
                  <c:v>2.5615999999999999</c:v>
                </c:pt>
                <c:pt idx="369">
                  <c:v>2.6322399999999999</c:v>
                </c:pt>
                <c:pt idx="370">
                  <c:v>2.7028799999999999</c:v>
                </c:pt>
                <c:pt idx="371">
                  <c:v>2.77352</c:v>
                </c:pt>
                <c:pt idx="372">
                  <c:v>2.84416</c:v>
                </c:pt>
                <c:pt idx="373">
                  <c:v>2.9148000000000001</c:v>
                </c:pt>
                <c:pt idx="374">
                  <c:v>2.9854400000000001</c:v>
                </c:pt>
                <c:pt idx="375">
                  <c:v>3.0560800000000001</c:v>
                </c:pt>
                <c:pt idx="376">
                  <c:v>3.1267200000000002</c:v>
                </c:pt>
                <c:pt idx="377">
                  <c:v>3.1973600000000002</c:v>
                </c:pt>
                <c:pt idx="378">
                  <c:v>3.2679999999999998</c:v>
                </c:pt>
                <c:pt idx="379">
                  <c:v>3.3386399999999998</c:v>
                </c:pt>
                <c:pt idx="380">
                  <c:v>3.4092799999999999</c:v>
                </c:pt>
                <c:pt idx="381">
                  <c:v>3.4799199999999999</c:v>
                </c:pt>
                <c:pt idx="382">
                  <c:v>3.5505599999999999</c:v>
                </c:pt>
                <c:pt idx="383">
                  <c:v>3.6212</c:v>
                </c:pt>
                <c:pt idx="384">
                  <c:v>3.69184</c:v>
                </c:pt>
                <c:pt idx="385">
                  <c:v>3.76248</c:v>
                </c:pt>
                <c:pt idx="386">
                  <c:v>3.8331200000000001</c:v>
                </c:pt>
                <c:pt idx="387">
                  <c:v>3.9037600000000001</c:v>
                </c:pt>
                <c:pt idx="388">
                  <c:v>3.9744000000000002</c:v>
                </c:pt>
                <c:pt idx="389">
                  <c:v>4.0450400000000002</c:v>
                </c:pt>
                <c:pt idx="390">
                  <c:v>4.1156800000000002</c:v>
                </c:pt>
                <c:pt idx="391">
                  <c:v>4.1863200000000003</c:v>
                </c:pt>
                <c:pt idx="392">
                  <c:v>4.2569600000000003</c:v>
                </c:pt>
                <c:pt idx="393">
                  <c:v>4.3275899999999998</c:v>
                </c:pt>
                <c:pt idx="394">
                  <c:v>4.3982299999999999</c:v>
                </c:pt>
                <c:pt idx="395">
                  <c:v>4.4688699999999999</c:v>
                </c:pt>
                <c:pt idx="396">
                  <c:v>4.5395099999999999</c:v>
                </c:pt>
                <c:pt idx="397">
                  <c:v>4.61015</c:v>
                </c:pt>
                <c:pt idx="398">
                  <c:v>4.68079</c:v>
                </c:pt>
                <c:pt idx="399">
                  <c:v>4.75143</c:v>
                </c:pt>
                <c:pt idx="400">
                  <c:v>4.8220700000000001</c:v>
                </c:pt>
                <c:pt idx="401">
                  <c:v>4.8927100000000001</c:v>
                </c:pt>
                <c:pt idx="402">
                  <c:v>4.9633500000000002</c:v>
                </c:pt>
                <c:pt idx="403">
                  <c:v>5.0339900000000002</c:v>
                </c:pt>
                <c:pt idx="404">
                  <c:v>5.1046300000000002</c:v>
                </c:pt>
                <c:pt idx="405">
                  <c:v>5.1752700000000003</c:v>
                </c:pt>
                <c:pt idx="406">
                  <c:v>5.2459100000000003</c:v>
                </c:pt>
                <c:pt idx="407">
                  <c:v>5.3165500000000003</c:v>
                </c:pt>
                <c:pt idx="408">
                  <c:v>5.3871900000000004</c:v>
                </c:pt>
                <c:pt idx="409">
                  <c:v>5.4578300000000004</c:v>
                </c:pt>
                <c:pt idx="410">
                  <c:v>5.5284700000000004</c:v>
                </c:pt>
                <c:pt idx="411">
                  <c:v>5.5991099999999996</c:v>
                </c:pt>
                <c:pt idx="412">
                  <c:v>5.6697499999999996</c:v>
                </c:pt>
                <c:pt idx="413">
                  <c:v>5.7403899999999997</c:v>
                </c:pt>
                <c:pt idx="414">
                  <c:v>5.8110299999999997</c:v>
                </c:pt>
                <c:pt idx="415">
                  <c:v>5.8816699999999997</c:v>
                </c:pt>
                <c:pt idx="416">
                  <c:v>5.9523099999999998</c:v>
                </c:pt>
                <c:pt idx="417">
                  <c:v>6.0229499999999998</c:v>
                </c:pt>
                <c:pt idx="418">
                  <c:v>6.0935899999999998</c:v>
                </c:pt>
                <c:pt idx="419">
                  <c:v>6.1204999999999998</c:v>
                </c:pt>
                <c:pt idx="420">
                  <c:v>6.2348699999999999</c:v>
                </c:pt>
                <c:pt idx="421">
                  <c:v>6.3055099999999999</c:v>
                </c:pt>
                <c:pt idx="422">
                  <c:v>6.37615</c:v>
                </c:pt>
                <c:pt idx="423">
                  <c:v>6.44679</c:v>
                </c:pt>
                <c:pt idx="424">
                  <c:v>6.5174300000000001</c:v>
                </c:pt>
                <c:pt idx="425">
                  <c:v>6.5880700000000001</c:v>
                </c:pt>
                <c:pt idx="426">
                  <c:v>6.6587100000000001</c:v>
                </c:pt>
                <c:pt idx="427">
                  <c:v>6.7293500000000002</c:v>
                </c:pt>
                <c:pt idx="428">
                  <c:v>6.7999900000000002</c:v>
                </c:pt>
                <c:pt idx="429">
                  <c:v>6.8999899999999998</c:v>
                </c:pt>
                <c:pt idx="430">
                  <c:v>0</c:v>
                </c:pt>
                <c:pt idx="431">
                  <c:v>2.3390000000000001E-2</c:v>
                </c:pt>
                <c:pt idx="432">
                  <c:v>0.30103000000000002</c:v>
                </c:pt>
                <c:pt idx="433">
                  <c:v>0.47711999999999999</c:v>
                </c:pt>
                <c:pt idx="434">
                  <c:v>0.60206000000000004</c:v>
                </c:pt>
                <c:pt idx="435">
                  <c:v>0.69896999999999998</c:v>
                </c:pt>
                <c:pt idx="436">
                  <c:v>0.77815000000000001</c:v>
                </c:pt>
                <c:pt idx="437">
                  <c:v>0.84509999999999996</c:v>
                </c:pt>
                <c:pt idx="438">
                  <c:v>0.90308999999999995</c:v>
                </c:pt>
                <c:pt idx="439">
                  <c:v>0.95423999999999998</c:v>
                </c:pt>
                <c:pt idx="440">
                  <c:v>1</c:v>
                </c:pt>
                <c:pt idx="441">
                  <c:v>1.04139</c:v>
                </c:pt>
                <c:pt idx="442">
                  <c:v>1.07918</c:v>
                </c:pt>
                <c:pt idx="443">
                  <c:v>1.1139399999999999</c:v>
                </c:pt>
                <c:pt idx="444">
                  <c:v>1.1461300000000001</c:v>
                </c:pt>
                <c:pt idx="445">
                  <c:v>1.1760900000000001</c:v>
                </c:pt>
                <c:pt idx="446">
                  <c:v>1.2041200000000001</c:v>
                </c:pt>
                <c:pt idx="447">
                  <c:v>1.23045</c:v>
                </c:pt>
                <c:pt idx="448">
                  <c:v>1.2552700000000001</c:v>
                </c:pt>
                <c:pt idx="449">
                  <c:v>1.2787500000000001</c:v>
                </c:pt>
                <c:pt idx="450">
                  <c:v>1.3010299999999999</c:v>
                </c:pt>
                <c:pt idx="451">
                  <c:v>1.32222</c:v>
                </c:pt>
                <c:pt idx="452">
                  <c:v>1.3424199999999999</c:v>
                </c:pt>
                <c:pt idx="453">
                  <c:v>1.4142300000000001</c:v>
                </c:pt>
                <c:pt idx="454">
                  <c:v>1.48604</c:v>
                </c:pt>
                <c:pt idx="455">
                  <c:v>1.55785</c:v>
                </c:pt>
                <c:pt idx="456">
                  <c:v>1.6296600000000001</c:v>
                </c:pt>
                <c:pt idx="457">
                  <c:v>1.70147</c:v>
                </c:pt>
                <c:pt idx="458">
                  <c:v>1.77328</c:v>
                </c:pt>
                <c:pt idx="459">
                  <c:v>1.8450899999999999</c:v>
                </c:pt>
                <c:pt idx="460">
                  <c:v>1.9169</c:v>
                </c:pt>
                <c:pt idx="461">
                  <c:v>1.98871</c:v>
                </c:pt>
                <c:pt idx="462">
                  <c:v>2.0605199999999999</c:v>
                </c:pt>
                <c:pt idx="463">
                  <c:v>2.1323300000000001</c:v>
                </c:pt>
                <c:pt idx="464">
                  <c:v>2.2041400000000002</c:v>
                </c:pt>
                <c:pt idx="465">
                  <c:v>2.2759499999999999</c:v>
                </c:pt>
                <c:pt idx="466">
                  <c:v>2.3477600000000001</c:v>
                </c:pt>
                <c:pt idx="467">
                  <c:v>2.4195700000000002</c:v>
                </c:pt>
                <c:pt idx="468">
                  <c:v>2.4913799999999999</c:v>
                </c:pt>
                <c:pt idx="469">
                  <c:v>2.5631900000000001</c:v>
                </c:pt>
                <c:pt idx="470">
                  <c:v>2.6349999999999998</c:v>
                </c:pt>
                <c:pt idx="471">
                  <c:v>2.7068099999999999</c:v>
                </c:pt>
                <c:pt idx="472">
                  <c:v>2.7786200000000001</c:v>
                </c:pt>
                <c:pt idx="473">
                  <c:v>2.8504299999999998</c:v>
                </c:pt>
                <c:pt idx="474">
                  <c:v>2.9222399999999999</c:v>
                </c:pt>
                <c:pt idx="475">
                  <c:v>2.9940500000000001</c:v>
                </c:pt>
                <c:pt idx="476">
                  <c:v>3.0658599999999998</c:v>
                </c:pt>
                <c:pt idx="477">
                  <c:v>3.13767</c:v>
                </c:pt>
                <c:pt idx="478">
                  <c:v>3.2094800000000001</c:v>
                </c:pt>
                <c:pt idx="479">
                  <c:v>3.2812899999999998</c:v>
                </c:pt>
                <c:pt idx="480">
                  <c:v>3.3531</c:v>
                </c:pt>
                <c:pt idx="481">
                  <c:v>3.4249100000000001</c:v>
                </c:pt>
                <c:pt idx="482">
                  <c:v>3.4967199999999998</c:v>
                </c:pt>
                <c:pt idx="483">
                  <c:v>3.56853</c:v>
                </c:pt>
                <c:pt idx="484">
                  <c:v>3.6403400000000001</c:v>
                </c:pt>
                <c:pt idx="485">
                  <c:v>3.7121499999999998</c:v>
                </c:pt>
                <c:pt idx="486">
                  <c:v>3.78396</c:v>
                </c:pt>
                <c:pt idx="487">
                  <c:v>3.8557700000000001</c:v>
                </c:pt>
                <c:pt idx="488">
                  <c:v>3.9275799999999998</c:v>
                </c:pt>
                <c:pt idx="489">
                  <c:v>3.99939</c:v>
                </c:pt>
                <c:pt idx="490">
                  <c:v>4.0712000000000002</c:v>
                </c:pt>
                <c:pt idx="491">
                  <c:v>4.1430100000000003</c:v>
                </c:pt>
                <c:pt idx="492">
                  <c:v>4.2148300000000001</c:v>
                </c:pt>
                <c:pt idx="493">
                  <c:v>4.2866400000000002</c:v>
                </c:pt>
                <c:pt idx="494">
                  <c:v>4.3584500000000004</c:v>
                </c:pt>
                <c:pt idx="495">
                  <c:v>4.4302599999999996</c:v>
                </c:pt>
                <c:pt idx="496">
                  <c:v>4.5020699999999998</c:v>
                </c:pt>
                <c:pt idx="497">
                  <c:v>4.5738799999999999</c:v>
                </c:pt>
                <c:pt idx="498">
                  <c:v>4.6456900000000001</c:v>
                </c:pt>
                <c:pt idx="499">
                  <c:v>4.7175000000000002</c:v>
                </c:pt>
                <c:pt idx="500">
                  <c:v>4.7893100000000004</c:v>
                </c:pt>
                <c:pt idx="501">
                  <c:v>4.8079400000000003</c:v>
                </c:pt>
                <c:pt idx="502">
                  <c:v>4.9329299999999998</c:v>
                </c:pt>
                <c:pt idx="503">
                  <c:v>5.00474</c:v>
                </c:pt>
                <c:pt idx="504" formatCode="General">
                  <c:v>5.0765500000000001</c:v>
                </c:pt>
                <c:pt idx="505" formatCode="General">
                  <c:v>5.1483600000000003</c:v>
                </c:pt>
                <c:pt idx="506" formatCode="General">
                  <c:v>5.2201700000000004</c:v>
                </c:pt>
                <c:pt idx="507" formatCode="General">
                  <c:v>5.2919799999999997</c:v>
                </c:pt>
                <c:pt idx="508" formatCode="General">
                  <c:v>5.3637899999999998</c:v>
                </c:pt>
                <c:pt idx="509" formatCode="General">
                  <c:v>5.4356</c:v>
                </c:pt>
                <c:pt idx="510" formatCode="General">
                  <c:v>5.5074100000000001</c:v>
                </c:pt>
                <c:pt idx="511" formatCode="General">
                  <c:v>5.5792200000000003</c:v>
                </c:pt>
                <c:pt idx="512" formatCode="General">
                  <c:v>5.6510300000000004</c:v>
                </c:pt>
                <c:pt idx="513" formatCode="General">
                  <c:v>5.7228399999999997</c:v>
                </c:pt>
                <c:pt idx="514" formatCode="General">
                  <c:v>5.7946499999999999</c:v>
                </c:pt>
                <c:pt idx="515" formatCode="General">
                  <c:v>5.86646</c:v>
                </c:pt>
                <c:pt idx="516" formatCode="General">
                  <c:v>5.9382700000000002</c:v>
                </c:pt>
                <c:pt idx="517" formatCode="General">
                  <c:v>6.0100800000000003</c:v>
                </c:pt>
                <c:pt idx="518" formatCode="General">
                  <c:v>6.0818899999999996</c:v>
                </c:pt>
                <c:pt idx="519" formatCode="General">
                  <c:v>6.1536999999999997</c:v>
                </c:pt>
                <c:pt idx="520" formatCode="General">
                  <c:v>6.2255099999999999</c:v>
                </c:pt>
                <c:pt idx="521" formatCode="General">
                  <c:v>6.29732</c:v>
                </c:pt>
                <c:pt idx="522" formatCode="General">
                  <c:v>6.3691300000000002</c:v>
                </c:pt>
                <c:pt idx="523" formatCode="General">
                  <c:v>6.4409400000000003</c:v>
                </c:pt>
                <c:pt idx="524" formatCode="General">
                  <c:v>6.5127499999999996</c:v>
                </c:pt>
                <c:pt idx="525" formatCode="General">
                  <c:v>6.5845599999999997</c:v>
                </c:pt>
                <c:pt idx="526" formatCode="General">
                  <c:v>6.6563699999999999</c:v>
                </c:pt>
                <c:pt idx="527" formatCode="General">
                  <c:v>6.72818</c:v>
                </c:pt>
                <c:pt idx="528" formatCode="General">
                  <c:v>6.7999900000000002</c:v>
                </c:pt>
                <c:pt idx="529" formatCode="General">
                  <c:v>6.8999899999999998</c:v>
                </c:pt>
                <c:pt idx="530" formatCode="General">
                  <c:v>0</c:v>
                </c:pt>
                <c:pt idx="531" formatCode="General">
                  <c:v>2.3390000000000001E-2</c:v>
                </c:pt>
                <c:pt idx="532" formatCode="General">
                  <c:v>0.30103000000000002</c:v>
                </c:pt>
                <c:pt idx="533" formatCode="General">
                  <c:v>0.47711999999999999</c:v>
                </c:pt>
                <c:pt idx="534" formatCode="General">
                  <c:v>0.60206000000000004</c:v>
                </c:pt>
                <c:pt idx="535" formatCode="General">
                  <c:v>0.69896999999999998</c:v>
                </c:pt>
                <c:pt idx="536" formatCode="General">
                  <c:v>0.77815000000000001</c:v>
                </c:pt>
                <c:pt idx="537" formatCode="General">
                  <c:v>0.84509999999999996</c:v>
                </c:pt>
                <c:pt idx="538" formatCode="General">
                  <c:v>0.90308999999999995</c:v>
                </c:pt>
                <c:pt idx="539" formatCode="General">
                  <c:v>0.95423999999999998</c:v>
                </c:pt>
                <c:pt idx="540" formatCode="General">
                  <c:v>1</c:v>
                </c:pt>
                <c:pt idx="541" formatCode="General">
                  <c:v>1.04139</c:v>
                </c:pt>
                <c:pt idx="542" formatCode="General">
                  <c:v>1.07918</c:v>
                </c:pt>
                <c:pt idx="543" formatCode="General">
                  <c:v>1.1139399999999999</c:v>
                </c:pt>
                <c:pt idx="544" formatCode="General">
                  <c:v>1.1461300000000001</c:v>
                </c:pt>
                <c:pt idx="545" formatCode="General">
                  <c:v>1.1760900000000001</c:v>
                </c:pt>
                <c:pt idx="546" formatCode="General">
                  <c:v>1.2041200000000001</c:v>
                </c:pt>
                <c:pt idx="547" formatCode="General">
                  <c:v>1.23045</c:v>
                </c:pt>
                <c:pt idx="548" formatCode="General">
                  <c:v>1.2552700000000001</c:v>
                </c:pt>
                <c:pt idx="549" formatCode="General">
                  <c:v>1.2787500000000001</c:v>
                </c:pt>
                <c:pt idx="550" formatCode="General">
                  <c:v>1.3010299999999999</c:v>
                </c:pt>
                <c:pt idx="551" formatCode="General">
                  <c:v>1.32222</c:v>
                </c:pt>
                <c:pt idx="552" formatCode="General">
                  <c:v>1.3424199999999999</c:v>
                </c:pt>
                <c:pt idx="553" formatCode="General">
                  <c:v>1.4142300000000001</c:v>
                </c:pt>
                <c:pt idx="554" formatCode="General">
                  <c:v>1.48604</c:v>
                </c:pt>
                <c:pt idx="555" formatCode="General">
                  <c:v>1.55785</c:v>
                </c:pt>
                <c:pt idx="556" formatCode="General">
                  <c:v>1.6296600000000001</c:v>
                </c:pt>
                <c:pt idx="557" formatCode="General">
                  <c:v>1.70147</c:v>
                </c:pt>
                <c:pt idx="558" formatCode="General">
                  <c:v>1.77328</c:v>
                </c:pt>
                <c:pt idx="559" formatCode="General">
                  <c:v>1.8450899999999999</c:v>
                </c:pt>
                <c:pt idx="560" formatCode="General">
                  <c:v>1.9169</c:v>
                </c:pt>
                <c:pt idx="561" formatCode="General">
                  <c:v>1.98871</c:v>
                </c:pt>
                <c:pt idx="562" formatCode="General">
                  <c:v>2.0605199999999999</c:v>
                </c:pt>
                <c:pt idx="563" formatCode="General">
                  <c:v>2.1323300000000001</c:v>
                </c:pt>
                <c:pt idx="564" formatCode="General">
                  <c:v>2.2041400000000002</c:v>
                </c:pt>
                <c:pt idx="565" formatCode="General">
                  <c:v>2.2759499999999999</c:v>
                </c:pt>
                <c:pt idx="566" formatCode="General">
                  <c:v>2.3477600000000001</c:v>
                </c:pt>
                <c:pt idx="567" formatCode="General">
                  <c:v>2.4195700000000002</c:v>
                </c:pt>
                <c:pt idx="568" formatCode="General">
                  <c:v>2.4913799999999999</c:v>
                </c:pt>
                <c:pt idx="569" formatCode="General">
                  <c:v>2.5631900000000001</c:v>
                </c:pt>
                <c:pt idx="570" formatCode="General">
                  <c:v>2.6349999999999998</c:v>
                </c:pt>
                <c:pt idx="571" formatCode="General">
                  <c:v>2.7068099999999999</c:v>
                </c:pt>
                <c:pt idx="572" formatCode="General">
                  <c:v>2.7786200000000001</c:v>
                </c:pt>
                <c:pt idx="573" formatCode="General">
                  <c:v>2.8504299999999998</c:v>
                </c:pt>
                <c:pt idx="574" formatCode="General">
                  <c:v>2.9222399999999999</c:v>
                </c:pt>
                <c:pt idx="575" formatCode="General">
                  <c:v>2.9940500000000001</c:v>
                </c:pt>
                <c:pt idx="576" formatCode="General">
                  <c:v>3.0658599999999998</c:v>
                </c:pt>
                <c:pt idx="577" formatCode="General">
                  <c:v>3.13767</c:v>
                </c:pt>
                <c:pt idx="578" formatCode="General">
                  <c:v>3.2094800000000001</c:v>
                </c:pt>
                <c:pt idx="579" formatCode="General">
                  <c:v>3.2812899999999998</c:v>
                </c:pt>
                <c:pt idx="580" formatCode="General">
                  <c:v>3.3531</c:v>
                </c:pt>
                <c:pt idx="581" formatCode="General">
                  <c:v>3.4249100000000001</c:v>
                </c:pt>
                <c:pt idx="582" formatCode="General">
                  <c:v>3.4967199999999998</c:v>
                </c:pt>
                <c:pt idx="583" formatCode="General">
                  <c:v>3.56853</c:v>
                </c:pt>
                <c:pt idx="584" formatCode="General">
                  <c:v>3.6403400000000001</c:v>
                </c:pt>
                <c:pt idx="585" formatCode="General">
                  <c:v>3.7121499999999998</c:v>
                </c:pt>
                <c:pt idx="586" formatCode="General">
                  <c:v>3.78396</c:v>
                </c:pt>
                <c:pt idx="587" formatCode="General">
                  <c:v>3.8557700000000001</c:v>
                </c:pt>
                <c:pt idx="588" formatCode="General">
                  <c:v>3.9275799999999998</c:v>
                </c:pt>
                <c:pt idx="589" formatCode="General">
                  <c:v>3.99939</c:v>
                </c:pt>
                <c:pt idx="590" formatCode="General">
                  <c:v>4.0712000000000002</c:v>
                </c:pt>
                <c:pt idx="591" formatCode="General">
                  <c:v>4.1430100000000003</c:v>
                </c:pt>
                <c:pt idx="592" formatCode="General">
                  <c:v>4.2148300000000001</c:v>
                </c:pt>
                <c:pt idx="593" formatCode="General">
                  <c:v>4.2866400000000002</c:v>
                </c:pt>
                <c:pt idx="594" formatCode="General">
                  <c:v>4.3584500000000004</c:v>
                </c:pt>
                <c:pt idx="595" formatCode="General">
                  <c:v>4.4302599999999996</c:v>
                </c:pt>
                <c:pt idx="596" formatCode="General">
                  <c:v>4.5020699999999998</c:v>
                </c:pt>
                <c:pt idx="597" formatCode="General">
                  <c:v>4.5738799999999999</c:v>
                </c:pt>
                <c:pt idx="598" formatCode="General">
                  <c:v>4.6456900000000001</c:v>
                </c:pt>
                <c:pt idx="599" formatCode="General">
                  <c:v>4.7175000000000002</c:v>
                </c:pt>
                <c:pt idx="600" formatCode="General">
                  <c:v>4.7893100000000004</c:v>
                </c:pt>
                <c:pt idx="601" formatCode="General">
                  <c:v>4.8611199999999997</c:v>
                </c:pt>
                <c:pt idx="602" formatCode="General">
                  <c:v>4.9329299999999998</c:v>
                </c:pt>
                <c:pt idx="603" formatCode="General">
                  <c:v>5.00474</c:v>
                </c:pt>
                <c:pt idx="604">
                  <c:v>5.0087900000000003</c:v>
                </c:pt>
                <c:pt idx="605">
                  <c:v>5.1483600000000003</c:v>
                </c:pt>
                <c:pt idx="606">
                  <c:v>5.2201700000000004</c:v>
                </c:pt>
                <c:pt idx="607">
                  <c:v>5.2919799999999997</c:v>
                </c:pt>
                <c:pt idx="608">
                  <c:v>5.3637899999999998</c:v>
                </c:pt>
                <c:pt idx="609">
                  <c:v>5.4356</c:v>
                </c:pt>
                <c:pt idx="610">
                  <c:v>5.5074100000000001</c:v>
                </c:pt>
                <c:pt idx="611">
                  <c:v>5.5792200000000003</c:v>
                </c:pt>
                <c:pt idx="612">
                  <c:v>5.6510300000000004</c:v>
                </c:pt>
                <c:pt idx="613">
                  <c:v>5.7228399999999997</c:v>
                </c:pt>
                <c:pt idx="614">
                  <c:v>5.7946499999999999</c:v>
                </c:pt>
                <c:pt idx="615">
                  <c:v>5.86646</c:v>
                </c:pt>
                <c:pt idx="616">
                  <c:v>5.9382700000000002</c:v>
                </c:pt>
                <c:pt idx="617">
                  <c:v>6.0100800000000003</c:v>
                </c:pt>
                <c:pt idx="618">
                  <c:v>6.0818899999999996</c:v>
                </c:pt>
                <c:pt idx="619">
                  <c:v>6.1536999999999997</c:v>
                </c:pt>
                <c:pt idx="620">
                  <c:v>6.2255099999999999</c:v>
                </c:pt>
                <c:pt idx="621">
                  <c:v>6.29732</c:v>
                </c:pt>
                <c:pt idx="622">
                  <c:v>6.3691300000000002</c:v>
                </c:pt>
                <c:pt idx="623">
                  <c:v>6.4409400000000003</c:v>
                </c:pt>
                <c:pt idx="624">
                  <c:v>6.5127499999999996</c:v>
                </c:pt>
                <c:pt idx="625">
                  <c:v>6.5845599999999997</c:v>
                </c:pt>
                <c:pt idx="626">
                  <c:v>6.6563699999999999</c:v>
                </c:pt>
                <c:pt idx="627">
                  <c:v>6.72818</c:v>
                </c:pt>
                <c:pt idx="628">
                  <c:v>6.7999900000000002</c:v>
                </c:pt>
                <c:pt idx="629">
                  <c:v>6.8999899999999998</c:v>
                </c:pt>
              </c:numCache>
            </c:numRef>
          </c:xVal>
          <c:yVal>
            <c:numRef>
              <c:f>'Mualem 50 runs'!$H$11:$H$640</c:f>
              <c:numCache>
                <c:formatCode>0.00000</c:formatCode>
                <c:ptCount val="630"/>
                <c:pt idx="530" formatCode="General">
                  <c:v>1.45224</c:v>
                </c:pt>
                <c:pt idx="531" formatCode="General">
                  <c:v>1.45224</c:v>
                </c:pt>
                <c:pt idx="532" formatCode="General">
                  <c:v>1.31436</c:v>
                </c:pt>
                <c:pt idx="533" formatCode="General">
                  <c:v>1.2034400000000001</c:v>
                </c:pt>
                <c:pt idx="534" formatCode="General">
                  <c:v>1.11059</c:v>
                </c:pt>
                <c:pt idx="535" formatCode="General">
                  <c:v>1.02902</c:v>
                </c:pt>
                <c:pt idx="536" formatCode="General">
                  <c:v>0.95540999999999998</c:v>
                </c:pt>
                <c:pt idx="537" formatCode="General">
                  <c:v>0.88783000000000001</c:v>
                </c:pt>
                <c:pt idx="538" formatCode="General">
                  <c:v>0.82506999999999997</c:v>
                </c:pt>
                <c:pt idx="539" formatCode="General">
                  <c:v>0.76627000000000001</c:v>
                </c:pt>
                <c:pt idx="540" formatCode="General">
                  <c:v>0.71084000000000003</c:v>
                </c:pt>
                <c:pt idx="541" formatCode="General">
                  <c:v>0.65830999999999995</c:v>
                </c:pt>
                <c:pt idx="542" formatCode="General">
                  <c:v>0.60833999999999999</c:v>
                </c:pt>
                <c:pt idx="543" formatCode="General">
                  <c:v>0.56062999999999996</c:v>
                </c:pt>
                <c:pt idx="544" formatCode="General">
                  <c:v>0.51495000000000002</c:v>
                </c:pt>
                <c:pt idx="545" formatCode="General">
                  <c:v>0.47110999999999997</c:v>
                </c:pt>
                <c:pt idx="546" formatCode="General">
                  <c:v>0.42895</c:v>
                </c:pt>
                <c:pt idx="547" formatCode="General">
                  <c:v>0.38833000000000001</c:v>
                </c:pt>
                <c:pt idx="548" formatCode="General">
                  <c:v>0.34913</c:v>
                </c:pt>
                <c:pt idx="549" formatCode="General">
                  <c:v>0.31125000000000003</c:v>
                </c:pt>
                <c:pt idx="550" formatCode="General">
                  <c:v>0.27457999999999999</c:v>
                </c:pt>
                <c:pt idx="551" formatCode="General">
                  <c:v>0.23905999999999999</c:v>
                </c:pt>
                <c:pt idx="552" formatCode="General">
                  <c:v>0.2046</c:v>
                </c:pt>
                <c:pt idx="553" formatCode="General">
                  <c:v>7.7560000000000004E-2</c:v>
                </c:pt>
                <c:pt idx="554" formatCode="General">
                  <c:v>-5.6390000000000003E-2</c:v>
                </c:pt>
                <c:pt idx="555" formatCode="General">
                  <c:v>-0.19689000000000001</c:v>
                </c:pt>
                <c:pt idx="556" formatCode="General">
                  <c:v>-0.34350000000000003</c:v>
                </c:pt>
                <c:pt idx="557" formatCode="General">
                  <c:v>-0.49570999999999998</c:v>
                </c:pt>
                <c:pt idx="558" formatCode="General">
                  <c:v>-0.65298999999999996</c:v>
                </c:pt>
                <c:pt idx="559" formatCode="General">
                  <c:v>-0.81476000000000004</c:v>
                </c:pt>
                <c:pt idx="560" formatCode="General">
                  <c:v>-0.98050000000000004</c:v>
                </c:pt>
                <c:pt idx="561" formatCode="General">
                  <c:v>-1.14967</c:v>
                </c:pt>
                <c:pt idx="562" formatCode="General">
                  <c:v>-1.3218099999999999</c:v>
                </c:pt>
                <c:pt idx="563" formatCode="General">
                  <c:v>-1.49647</c:v>
                </c:pt>
                <c:pt idx="564" formatCode="General">
                  <c:v>-1.67326</c:v>
                </c:pt>
                <c:pt idx="565" formatCode="General">
                  <c:v>-1.85185</c:v>
                </c:pt>
                <c:pt idx="566" formatCode="General">
                  <c:v>-2.0319400000000001</c:v>
                </c:pt>
                <c:pt idx="567" formatCode="General">
                  <c:v>-2.2132700000000001</c:v>
                </c:pt>
                <c:pt idx="568" formatCode="General">
                  <c:v>-2.3956400000000002</c:v>
                </c:pt>
                <c:pt idx="569" formatCode="General">
                  <c:v>-2.5788500000000001</c:v>
                </c:pt>
                <c:pt idx="570" formatCode="General">
                  <c:v>-2.7627700000000002</c:v>
                </c:pt>
                <c:pt idx="571" formatCode="General">
                  <c:v>-2.9472499999999999</c:v>
                </c:pt>
                <c:pt idx="572" formatCode="General">
                  <c:v>-3.1322000000000001</c:v>
                </c:pt>
                <c:pt idx="573" formatCode="General">
                  <c:v>-3.31751</c:v>
                </c:pt>
                <c:pt idx="574" formatCode="General">
                  <c:v>-3.5031300000000001</c:v>
                </c:pt>
                <c:pt idx="575" formatCode="General">
                  <c:v>-3.6889699999999999</c:v>
                </c:pt>
                <c:pt idx="576" formatCode="General">
                  <c:v>-3.8749799999999999</c:v>
                </c:pt>
                <c:pt idx="577" formatCode="General">
                  <c:v>-4.0610999999999997</c:v>
                </c:pt>
                <c:pt idx="578" formatCode="General">
                  <c:v>-4.2472700000000003</c:v>
                </c:pt>
                <c:pt idx="579" formatCode="General">
                  <c:v>-4.4334199999999999</c:v>
                </c:pt>
                <c:pt idx="580" formatCode="General">
                  <c:v>-4.6194800000000003</c:v>
                </c:pt>
                <c:pt idx="581" formatCode="General">
                  <c:v>-4.8053299999999997</c:v>
                </c:pt>
                <c:pt idx="582" formatCode="General">
                  <c:v>-4.9908200000000003</c:v>
                </c:pt>
                <c:pt idx="583" formatCode="General">
                  <c:v>-5.1757400000000002</c:v>
                </c:pt>
                <c:pt idx="584" formatCode="General">
                  <c:v>-5.3597400000000004</c:v>
                </c:pt>
                <c:pt idx="585" formatCode="General">
                  <c:v>-5.5423499999999999</c:v>
                </c:pt>
                <c:pt idx="586" formatCode="General">
                  <c:v>-5.7228500000000002</c:v>
                </c:pt>
                <c:pt idx="587" formatCode="General">
                  <c:v>-5.9001799999999998</c:v>
                </c:pt>
                <c:pt idx="588" formatCode="General">
                  <c:v>-6.0728400000000002</c:v>
                </c:pt>
                <c:pt idx="589" formatCode="General">
                  <c:v>-6.2387699999999997</c:v>
                </c:pt>
                <c:pt idx="590" formatCode="General">
                  <c:v>-6.3952799999999996</c:v>
                </c:pt>
                <c:pt idx="591" formatCode="General">
                  <c:v>-6.5392000000000001</c:v>
                </c:pt>
                <c:pt idx="592" formatCode="General">
                  <c:v>-6.66723</c:v>
                </c:pt>
                <c:pt idx="593" formatCode="General">
                  <c:v>-6.7766200000000003</c:v>
                </c:pt>
                <c:pt idx="594" formatCode="General">
                  <c:v>-6.8659299999999996</c:v>
                </c:pt>
                <c:pt idx="595" formatCode="General">
                  <c:v>-6.9355200000000004</c:v>
                </c:pt>
                <c:pt idx="596" formatCode="General">
                  <c:v>-6.9874099999999997</c:v>
                </c:pt>
                <c:pt idx="597" formatCode="General">
                  <c:v>-7.0247299999999999</c:v>
                </c:pt>
                <c:pt idx="598" formatCode="General">
                  <c:v>-7.0508600000000001</c:v>
                </c:pt>
                <c:pt idx="599" formatCode="General">
                  <c:v>-7.0689599999999997</c:v>
                </c:pt>
                <c:pt idx="600" formatCode="General">
                  <c:v>-7.0815799999999998</c:v>
                </c:pt>
                <c:pt idx="601" formatCode="General">
                  <c:v>-7.0907</c:v>
                </c:pt>
                <c:pt idx="602" formatCode="General">
                  <c:v>-7.0977600000000001</c:v>
                </c:pt>
                <c:pt idx="603" formatCode="General">
                  <c:v>-7.1038199999999998</c:v>
                </c:pt>
                <c:pt idx="604">
                  <c:v>-7.1041499999999997</c:v>
                </c:pt>
                <c:pt idx="605">
                  <c:v>-7.1159499999999998</c:v>
                </c:pt>
                <c:pt idx="606">
                  <c:v>-7.1230200000000004</c:v>
                </c:pt>
                <c:pt idx="607">
                  <c:v>-7.1312800000000003</c:v>
                </c:pt>
                <c:pt idx="608">
                  <c:v>-7.1410999999999998</c:v>
                </c:pt>
                <c:pt idx="609">
                  <c:v>-7.1528600000000004</c:v>
                </c:pt>
                <c:pt idx="610">
                  <c:v>-7.1669600000000004</c:v>
                </c:pt>
                <c:pt idx="611">
                  <c:v>-7.1838600000000001</c:v>
                </c:pt>
                <c:pt idx="612">
                  <c:v>-7.2040800000000003</c:v>
                </c:pt>
                <c:pt idx="613">
                  <c:v>-7.2282200000000003</c:v>
                </c:pt>
                <c:pt idx="614">
                  <c:v>-7.2569900000000001</c:v>
                </c:pt>
                <c:pt idx="615">
                  <c:v>-7.2911999999999999</c:v>
                </c:pt>
                <c:pt idx="616">
                  <c:v>-7.3318099999999999</c:v>
                </c:pt>
                <c:pt idx="617">
                  <c:v>-7.3798899999999996</c:v>
                </c:pt>
                <c:pt idx="618">
                  <c:v>-7.4367999999999999</c:v>
                </c:pt>
                <c:pt idx="619">
                  <c:v>-7.5041200000000003</c:v>
                </c:pt>
                <c:pt idx="620">
                  <c:v>-7.5837300000000001</c:v>
                </c:pt>
                <c:pt idx="621">
                  <c:v>-7.6778500000000003</c:v>
                </c:pt>
                <c:pt idx="622">
                  <c:v>-7.7890699999999997</c:v>
                </c:pt>
                <c:pt idx="623">
                  <c:v>-7.9204800000000004</c:v>
                </c:pt>
                <c:pt idx="624">
                  <c:v>-8.0756999999999994</c:v>
                </c:pt>
                <c:pt idx="625">
                  <c:v>-8.2590299999999992</c:v>
                </c:pt>
                <c:pt idx="626">
                  <c:v>-8.4755099999999999</c:v>
                </c:pt>
                <c:pt idx="627">
                  <c:v>-8.7310999999999996</c:v>
                </c:pt>
                <c:pt idx="628">
                  <c:v>-9.0328400000000002</c:v>
                </c:pt>
                <c:pt idx="629">
                  <c:v>-9.5472800000000007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9F4-4CA0-A820-E0AEB064B2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3759680"/>
        <c:axId val="1123760008"/>
      </c:scatterChart>
      <c:valAx>
        <c:axId val="11237596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3760008"/>
        <c:crosses val="autoZero"/>
        <c:crossBetween val="midCat"/>
      </c:valAx>
      <c:valAx>
        <c:axId val="1123760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37596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'SWRC pars fixed 50 runs'!$A$11:$A$640</c:f>
              <c:numCache>
                <c:formatCode>0.00000</c:formatCode>
                <c:ptCount val="630"/>
                <c:pt idx="0">
                  <c:v>0</c:v>
                </c:pt>
                <c:pt idx="1">
                  <c:v>0</c:v>
                </c:pt>
                <c:pt idx="2">
                  <c:v>1.1139433523068367</c:v>
                </c:pt>
                <c:pt idx="3">
                  <c:v>1.7160033436347992</c:v>
                </c:pt>
                <c:pt idx="4">
                  <c:v>1.8976270912904414</c:v>
                </c:pt>
                <c:pt idx="5">
                  <c:v>1.9084850188786497</c:v>
                </c:pt>
                <c:pt idx="6">
                  <c:v>1.919078092376074</c:v>
                </c:pt>
                <c:pt idx="7">
                  <c:v>1.9242792860618816</c:v>
                </c:pt>
                <c:pt idx="8">
                  <c:v>1.9344984512435677</c:v>
                </c:pt>
                <c:pt idx="9">
                  <c:v>1.9395192526186185</c:v>
                </c:pt>
                <c:pt idx="10">
                  <c:v>1.9444826721501687</c:v>
                </c:pt>
                <c:pt idx="11">
                  <c:v>1.954242509439325</c:v>
                </c:pt>
                <c:pt idx="12">
                  <c:v>1.9637878273455553</c:v>
                </c:pt>
                <c:pt idx="13">
                  <c:v>1.9731278535996986</c:v>
                </c:pt>
                <c:pt idx="14">
                  <c:v>1.9867717342662448</c:v>
                </c:pt>
                <c:pt idx="15">
                  <c:v>2</c:v>
                </c:pt>
                <c:pt idx="16">
                  <c:v>2.0211892990699383</c:v>
                </c:pt>
                <c:pt idx="17">
                  <c:v>2.0453229787866576</c:v>
                </c:pt>
                <c:pt idx="18">
                  <c:v>2.0718820073061255</c:v>
                </c:pt>
                <c:pt idx="19">
                  <c:v>2.1072099696478683</c:v>
                </c:pt>
                <c:pt idx="20">
                  <c:v>2.1492191126553797</c:v>
                </c:pt>
                <c:pt idx="21">
                  <c:v>2.1958996524092336</c:v>
                </c:pt>
                <c:pt idx="22">
                  <c:v>2.2528530309798933</c:v>
                </c:pt>
                <c:pt idx="23">
                  <c:v>2.3222192947339191</c:v>
                </c:pt>
                <c:pt idx="24">
                  <c:v>2.403120521175818</c:v>
                </c:pt>
                <c:pt idx="25">
                  <c:v>2.5132176000679389</c:v>
                </c:pt>
                <c:pt idx="26">
                  <c:v>2.6803355134145632</c:v>
                </c:pt>
                <c:pt idx="27">
                  <c:v>2.9263424466256551</c:v>
                </c:pt>
                <c:pt idx="28">
                  <c:v>3.2664668954402414</c:v>
                </c:pt>
                <c:pt idx="29">
                  <c:v>3.7484981266137369</c:v>
                </c:pt>
                <c:pt idx="30">
                  <c:v>0</c:v>
                </c:pt>
                <c:pt idx="31">
                  <c:v>0.51273000000000002</c:v>
                </c:pt>
                <c:pt idx="32">
                  <c:v>0.60206000000000004</c:v>
                </c:pt>
                <c:pt idx="33">
                  <c:v>0.69896999999999998</c:v>
                </c:pt>
                <c:pt idx="34">
                  <c:v>0.77815000000000001</c:v>
                </c:pt>
                <c:pt idx="35">
                  <c:v>0.84509999999999996</c:v>
                </c:pt>
                <c:pt idx="36">
                  <c:v>0.90308999999999995</c:v>
                </c:pt>
                <c:pt idx="37">
                  <c:v>0.95423999999999998</c:v>
                </c:pt>
                <c:pt idx="38">
                  <c:v>1</c:v>
                </c:pt>
                <c:pt idx="39">
                  <c:v>1.04139</c:v>
                </c:pt>
                <c:pt idx="40">
                  <c:v>1.07918</c:v>
                </c:pt>
                <c:pt idx="41">
                  <c:v>1.1139399999999999</c:v>
                </c:pt>
                <c:pt idx="42">
                  <c:v>1.1461300000000001</c:v>
                </c:pt>
                <c:pt idx="43">
                  <c:v>1.1760900000000001</c:v>
                </c:pt>
                <c:pt idx="44">
                  <c:v>1.2041200000000001</c:v>
                </c:pt>
                <c:pt idx="45">
                  <c:v>1.23045</c:v>
                </c:pt>
                <c:pt idx="46">
                  <c:v>1.2552700000000001</c:v>
                </c:pt>
                <c:pt idx="47">
                  <c:v>1.2787500000000001</c:v>
                </c:pt>
                <c:pt idx="48">
                  <c:v>1.3010299999999999</c:v>
                </c:pt>
                <c:pt idx="49">
                  <c:v>1.32222</c:v>
                </c:pt>
                <c:pt idx="50">
                  <c:v>1.3424199999999999</c:v>
                </c:pt>
                <c:pt idx="51">
                  <c:v>1.3617300000000001</c:v>
                </c:pt>
                <c:pt idx="52">
                  <c:v>1.3802099999999999</c:v>
                </c:pt>
                <c:pt idx="53">
                  <c:v>1.4515199999999999</c:v>
                </c:pt>
                <c:pt idx="54">
                  <c:v>1.52284</c:v>
                </c:pt>
                <c:pt idx="55">
                  <c:v>1.59415</c:v>
                </c:pt>
                <c:pt idx="56">
                  <c:v>1.6654599999999999</c:v>
                </c:pt>
                <c:pt idx="57">
                  <c:v>1.73678</c:v>
                </c:pt>
                <c:pt idx="58">
                  <c:v>1.80809</c:v>
                </c:pt>
                <c:pt idx="59">
                  <c:v>1.8794</c:v>
                </c:pt>
                <c:pt idx="60">
                  <c:v>1.9507099999999999</c:v>
                </c:pt>
                <c:pt idx="61">
                  <c:v>2.02203</c:v>
                </c:pt>
                <c:pt idx="62">
                  <c:v>2.09334</c:v>
                </c:pt>
                <c:pt idx="63">
                  <c:v>2.16465</c:v>
                </c:pt>
                <c:pt idx="64">
                  <c:v>2.23597</c:v>
                </c:pt>
                <c:pt idx="65">
                  <c:v>2.30728</c:v>
                </c:pt>
                <c:pt idx="66">
                  <c:v>2.37859</c:v>
                </c:pt>
                <c:pt idx="67">
                  <c:v>2.4499</c:v>
                </c:pt>
                <c:pt idx="68">
                  <c:v>2.52122</c:v>
                </c:pt>
                <c:pt idx="69">
                  <c:v>2.59253</c:v>
                </c:pt>
                <c:pt idx="70">
                  <c:v>2.66384</c:v>
                </c:pt>
                <c:pt idx="71">
                  <c:v>2.73516</c:v>
                </c:pt>
                <c:pt idx="72">
                  <c:v>2.80647</c:v>
                </c:pt>
                <c:pt idx="73">
                  <c:v>2.87778</c:v>
                </c:pt>
                <c:pt idx="74">
                  <c:v>2.94909</c:v>
                </c:pt>
                <c:pt idx="75">
                  <c:v>3.02041</c:v>
                </c:pt>
                <c:pt idx="76">
                  <c:v>3.09172</c:v>
                </c:pt>
                <c:pt idx="77">
                  <c:v>3.16303</c:v>
                </c:pt>
                <c:pt idx="78">
                  <c:v>3.2343500000000001</c:v>
                </c:pt>
                <c:pt idx="79">
                  <c:v>3.30566</c:v>
                </c:pt>
                <c:pt idx="80">
                  <c:v>3.37697</c:v>
                </c:pt>
                <c:pt idx="81">
                  <c:v>3.44828</c:v>
                </c:pt>
                <c:pt idx="82">
                  <c:v>3.5196000000000001</c:v>
                </c:pt>
                <c:pt idx="83">
                  <c:v>3.59091</c:v>
                </c:pt>
                <c:pt idx="84">
                  <c:v>3.66222</c:v>
                </c:pt>
                <c:pt idx="85">
                  <c:v>3.73353</c:v>
                </c:pt>
                <c:pt idx="86">
                  <c:v>3.8048500000000001</c:v>
                </c:pt>
                <c:pt idx="87">
                  <c:v>3.87616</c:v>
                </c:pt>
                <c:pt idx="88">
                  <c:v>3.94747</c:v>
                </c:pt>
                <c:pt idx="89">
                  <c:v>4.0187900000000001</c:v>
                </c:pt>
                <c:pt idx="90">
                  <c:v>4.0900999999999996</c:v>
                </c:pt>
                <c:pt idx="91">
                  <c:v>4.1614100000000001</c:v>
                </c:pt>
                <c:pt idx="92">
                  <c:v>4.2327199999999996</c:v>
                </c:pt>
                <c:pt idx="93">
                  <c:v>4.3040399999999996</c:v>
                </c:pt>
                <c:pt idx="94">
                  <c:v>4.3753500000000001</c:v>
                </c:pt>
                <c:pt idx="95">
                  <c:v>4.4466599999999996</c:v>
                </c:pt>
                <c:pt idx="96">
                  <c:v>4.5179799999999997</c:v>
                </c:pt>
                <c:pt idx="97">
                  <c:v>4.5892900000000001</c:v>
                </c:pt>
                <c:pt idx="98">
                  <c:v>4.6605999999999996</c:v>
                </c:pt>
                <c:pt idx="99">
                  <c:v>4.7319100000000001</c:v>
                </c:pt>
                <c:pt idx="100">
                  <c:v>4.8032300000000001</c:v>
                </c:pt>
                <c:pt idx="101">
                  <c:v>4.8745399999999997</c:v>
                </c:pt>
                <c:pt idx="102">
                  <c:v>4.9458500000000001</c:v>
                </c:pt>
                <c:pt idx="103">
                  <c:v>5.0171700000000001</c:v>
                </c:pt>
                <c:pt idx="104">
                  <c:v>5.0884799999999997</c:v>
                </c:pt>
                <c:pt idx="105">
                  <c:v>5.1597900000000001</c:v>
                </c:pt>
                <c:pt idx="106">
                  <c:v>5.2310999999999996</c:v>
                </c:pt>
                <c:pt idx="107">
                  <c:v>5.3024199999999997</c:v>
                </c:pt>
                <c:pt idx="108">
                  <c:v>5.3737300000000001</c:v>
                </c:pt>
                <c:pt idx="109">
                  <c:v>5.4450399999999997</c:v>
                </c:pt>
                <c:pt idx="110">
                  <c:v>5.5163599999999997</c:v>
                </c:pt>
                <c:pt idx="111">
                  <c:v>5.5876700000000001</c:v>
                </c:pt>
                <c:pt idx="112">
                  <c:v>5.6589799999999997</c:v>
                </c:pt>
                <c:pt idx="113">
                  <c:v>5.7302900000000001</c:v>
                </c:pt>
                <c:pt idx="114">
                  <c:v>5.8016100000000002</c:v>
                </c:pt>
                <c:pt idx="115">
                  <c:v>5.8729199999999997</c:v>
                </c:pt>
                <c:pt idx="116">
                  <c:v>5.8896300000000004</c:v>
                </c:pt>
                <c:pt idx="117">
                  <c:v>6.0155500000000002</c:v>
                </c:pt>
                <c:pt idx="118">
                  <c:v>6.0868599999999997</c:v>
                </c:pt>
                <c:pt idx="119">
                  <c:v>6.1581700000000001</c:v>
                </c:pt>
                <c:pt idx="120">
                  <c:v>6.2294799999999997</c:v>
                </c:pt>
                <c:pt idx="121">
                  <c:v>6.3007999999999997</c:v>
                </c:pt>
                <c:pt idx="122">
                  <c:v>6.3721100000000002</c:v>
                </c:pt>
                <c:pt idx="123">
                  <c:v>6.4434199999999997</c:v>
                </c:pt>
                <c:pt idx="124">
                  <c:v>6.5147399999999998</c:v>
                </c:pt>
                <c:pt idx="125">
                  <c:v>6.5860500000000002</c:v>
                </c:pt>
                <c:pt idx="126">
                  <c:v>6.6573599999999997</c:v>
                </c:pt>
                <c:pt idx="127">
                  <c:v>6.7286700000000002</c:v>
                </c:pt>
                <c:pt idx="128">
                  <c:v>6.7999900000000002</c:v>
                </c:pt>
                <c:pt idx="129">
                  <c:v>6.8999899999999998</c:v>
                </c:pt>
                <c:pt idx="130">
                  <c:v>0</c:v>
                </c:pt>
                <c:pt idx="131">
                  <c:v>0.51273000000000002</c:v>
                </c:pt>
                <c:pt idx="132">
                  <c:v>0.60206000000000004</c:v>
                </c:pt>
                <c:pt idx="133">
                  <c:v>0.69896999999999998</c:v>
                </c:pt>
                <c:pt idx="134">
                  <c:v>0.77815000000000001</c:v>
                </c:pt>
                <c:pt idx="135">
                  <c:v>0.84509999999999996</c:v>
                </c:pt>
                <c:pt idx="136">
                  <c:v>0.90308999999999995</c:v>
                </c:pt>
                <c:pt idx="137">
                  <c:v>0.95423999999999998</c:v>
                </c:pt>
                <c:pt idx="138">
                  <c:v>1</c:v>
                </c:pt>
                <c:pt idx="139">
                  <c:v>1.04139</c:v>
                </c:pt>
                <c:pt idx="140">
                  <c:v>1.07918</c:v>
                </c:pt>
                <c:pt idx="141">
                  <c:v>1.1139399999999999</c:v>
                </c:pt>
                <c:pt idx="142">
                  <c:v>1.1461300000000001</c:v>
                </c:pt>
                <c:pt idx="143">
                  <c:v>1.1760900000000001</c:v>
                </c:pt>
                <c:pt idx="144">
                  <c:v>1.2041200000000001</c:v>
                </c:pt>
                <c:pt idx="145">
                  <c:v>1.23045</c:v>
                </c:pt>
                <c:pt idx="146">
                  <c:v>1.2552700000000001</c:v>
                </c:pt>
                <c:pt idx="147">
                  <c:v>1.2787500000000001</c:v>
                </c:pt>
                <c:pt idx="148">
                  <c:v>1.3010299999999999</c:v>
                </c:pt>
                <c:pt idx="149">
                  <c:v>1.32222</c:v>
                </c:pt>
                <c:pt idx="150">
                  <c:v>1.3424199999999999</c:v>
                </c:pt>
                <c:pt idx="151">
                  <c:v>1.3617300000000001</c:v>
                </c:pt>
                <c:pt idx="152">
                  <c:v>1.3802099999999999</c:v>
                </c:pt>
                <c:pt idx="153">
                  <c:v>1.4515199999999999</c:v>
                </c:pt>
                <c:pt idx="154">
                  <c:v>1.52284</c:v>
                </c:pt>
                <c:pt idx="155">
                  <c:v>1.59415</c:v>
                </c:pt>
                <c:pt idx="156">
                  <c:v>1.6654599999999999</c:v>
                </c:pt>
                <c:pt idx="157">
                  <c:v>1.73678</c:v>
                </c:pt>
                <c:pt idx="158">
                  <c:v>1.80809</c:v>
                </c:pt>
                <c:pt idx="159">
                  <c:v>1.8794</c:v>
                </c:pt>
                <c:pt idx="160">
                  <c:v>1.9507099999999999</c:v>
                </c:pt>
                <c:pt idx="161">
                  <c:v>2.02203</c:v>
                </c:pt>
                <c:pt idx="162">
                  <c:v>2.09334</c:v>
                </c:pt>
                <c:pt idx="163">
                  <c:v>2.16465</c:v>
                </c:pt>
                <c:pt idx="164">
                  <c:v>2.23597</c:v>
                </c:pt>
                <c:pt idx="165">
                  <c:v>2.30728</c:v>
                </c:pt>
                <c:pt idx="166">
                  <c:v>2.37859</c:v>
                </c:pt>
                <c:pt idx="167">
                  <c:v>2.4499</c:v>
                </c:pt>
                <c:pt idx="168">
                  <c:v>2.52122</c:v>
                </c:pt>
                <c:pt idx="169">
                  <c:v>2.59253</c:v>
                </c:pt>
                <c:pt idx="170">
                  <c:v>2.66384</c:v>
                </c:pt>
                <c:pt idx="171">
                  <c:v>2.73516</c:v>
                </c:pt>
                <c:pt idx="172">
                  <c:v>2.80647</c:v>
                </c:pt>
                <c:pt idx="173">
                  <c:v>2.87778</c:v>
                </c:pt>
                <c:pt idx="174">
                  <c:v>2.94909</c:v>
                </c:pt>
                <c:pt idx="175">
                  <c:v>3.02041</c:v>
                </c:pt>
                <c:pt idx="176">
                  <c:v>3.09172</c:v>
                </c:pt>
                <c:pt idx="177">
                  <c:v>3.16303</c:v>
                </c:pt>
                <c:pt idx="178">
                  <c:v>3.2343500000000001</c:v>
                </c:pt>
                <c:pt idx="179">
                  <c:v>3.30566</c:v>
                </c:pt>
                <c:pt idx="180">
                  <c:v>3.37697</c:v>
                </c:pt>
                <c:pt idx="181">
                  <c:v>3.44828</c:v>
                </c:pt>
                <c:pt idx="182">
                  <c:v>3.5196000000000001</c:v>
                </c:pt>
                <c:pt idx="183">
                  <c:v>3.59091</c:v>
                </c:pt>
                <c:pt idx="184">
                  <c:v>3.66222</c:v>
                </c:pt>
                <c:pt idx="185">
                  <c:v>3.73353</c:v>
                </c:pt>
                <c:pt idx="186">
                  <c:v>3.8048500000000001</c:v>
                </c:pt>
                <c:pt idx="187">
                  <c:v>3.87616</c:v>
                </c:pt>
                <c:pt idx="188">
                  <c:v>3.94747</c:v>
                </c:pt>
                <c:pt idx="189">
                  <c:v>4.0187900000000001</c:v>
                </c:pt>
                <c:pt idx="190">
                  <c:v>4.0900999999999996</c:v>
                </c:pt>
                <c:pt idx="191">
                  <c:v>4.1614100000000001</c:v>
                </c:pt>
                <c:pt idx="192">
                  <c:v>4.2327199999999996</c:v>
                </c:pt>
                <c:pt idx="193">
                  <c:v>4.3040399999999996</c:v>
                </c:pt>
                <c:pt idx="194">
                  <c:v>4.3753500000000001</c:v>
                </c:pt>
                <c:pt idx="195">
                  <c:v>4.4466599999999996</c:v>
                </c:pt>
                <c:pt idx="196">
                  <c:v>4.5179799999999997</c:v>
                </c:pt>
                <c:pt idx="197">
                  <c:v>4.5892900000000001</c:v>
                </c:pt>
                <c:pt idx="198">
                  <c:v>4.6605999999999996</c:v>
                </c:pt>
                <c:pt idx="199">
                  <c:v>4.7319100000000001</c:v>
                </c:pt>
                <c:pt idx="200">
                  <c:v>4.8032300000000001</c:v>
                </c:pt>
                <c:pt idx="201">
                  <c:v>4.8745399999999997</c:v>
                </c:pt>
                <c:pt idx="202">
                  <c:v>4.9458500000000001</c:v>
                </c:pt>
                <c:pt idx="203">
                  <c:v>5.0171700000000001</c:v>
                </c:pt>
                <c:pt idx="204">
                  <c:v>5.0884799999999997</c:v>
                </c:pt>
                <c:pt idx="205">
                  <c:v>5.1597900000000001</c:v>
                </c:pt>
                <c:pt idx="206">
                  <c:v>5.2310999999999996</c:v>
                </c:pt>
                <c:pt idx="207">
                  <c:v>5.3024199999999997</c:v>
                </c:pt>
                <c:pt idx="208">
                  <c:v>5.3737300000000001</c:v>
                </c:pt>
                <c:pt idx="209">
                  <c:v>5.4450399999999997</c:v>
                </c:pt>
                <c:pt idx="210">
                  <c:v>5.5163599999999997</c:v>
                </c:pt>
                <c:pt idx="211">
                  <c:v>5.5876700000000001</c:v>
                </c:pt>
                <c:pt idx="212">
                  <c:v>5.6589799999999997</c:v>
                </c:pt>
                <c:pt idx="213">
                  <c:v>5.7302900000000001</c:v>
                </c:pt>
                <c:pt idx="214">
                  <c:v>5.8016100000000002</c:v>
                </c:pt>
                <c:pt idx="215">
                  <c:v>5.8729199999999997</c:v>
                </c:pt>
                <c:pt idx="216">
                  <c:v>5.8896300000000004</c:v>
                </c:pt>
                <c:pt idx="217">
                  <c:v>6.0155500000000002</c:v>
                </c:pt>
                <c:pt idx="218">
                  <c:v>6.0868599999999997</c:v>
                </c:pt>
                <c:pt idx="219">
                  <c:v>6.1581700000000001</c:v>
                </c:pt>
                <c:pt idx="220">
                  <c:v>6.2294799999999997</c:v>
                </c:pt>
                <c:pt idx="221">
                  <c:v>6.3007999999999997</c:v>
                </c:pt>
                <c:pt idx="222">
                  <c:v>6.3721100000000002</c:v>
                </c:pt>
                <c:pt idx="223">
                  <c:v>6.4434199999999997</c:v>
                </c:pt>
                <c:pt idx="224">
                  <c:v>6.5147399999999998</c:v>
                </c:pt>
                <c:pt idx="225">
                  <c:v>6.5860500000000002</c:v>
                </c:pt>
                <c:pt idx="226">
                  <c:v>6.6573599999999997</c:v>
                </c:pt>
                <c:pt idx="227">
                  <c:v>6.7286700000000002</c:v>
                </c:pt>
                <c:pt idx="228">
                  <c:v>6.7999900000000002</c:v>
                </c:pt>
                <c:pt idx="229">
                  <c:v>6.8999899999999998</c:v>
                </c:pt>
                <c:pt idx="230">
                  <c:v>0</c:v>
                </c:pt>
                <c:pt idx="231">
                  <c:v>0.51273000000000002</c:v>
                </c:pt>
                <c:pt idx="232">
                  <c:v>0.60206000000000004</c:v>
                </c:pt>
                <c:pt idx="233">
                  <c:v>0.69896999999999998</c:v>
                </c:pt>
                <c:pt idx="234">
                  <c:v>0.77815000000000001</c:v>
                </c:pt>
                <c:pt idx="235">
                  <c:v>0.84509999999999996</c:v>
                </c:pt>
                <c:pt idx="236">
                  <c:v>0.90308999999999995</c:v>
                </c:pt>
                <c:pt idx="237">
                  <c:v>0.95423999999999998</c:v>
                </c:pt>
                <c:pt idx="238">
                  <c:v>1</c:v>
                </c:pt>
                <c:pt idx="239">
                  <c:v>1.04139</c:v>
                </c:pt>
                <c:pt idx="240">
                  <c:v>1.07918</c:v>
                </c:pt>
                <c:pt idx="241">
                  <c:v>1.1139399999999999</c:v>
                </c:pt>
                <c:pt idx="242">
                  <c:v>1.1461300000000001</c:v>
                </c:pt>
                <c:pt idx="243">
                  <c:v>1.1760900000000001</c:v>
                </c:pt>
                <c:pt idx="244">
                  <c:v>1.2041200000000001</c:v>
                </c:pt>
                <c:pt idx="245">
                  <c:v>1.23045</c:v>
                </c:pt>
                <c:pt idx="246">
                  <c:v>1.2552700000000001</c:v>
                </c:pt>
                <c:pt idx="247">
                  <c:v>1.2787500000000001</c:v>
                </c:pt>
                <c:pt idx="248">
                  <c:v>1.3010299999999999</c:v>
                </c:pt>
                <c:pt idx="249">
                  <c:v>1.32222</c:v>
                </c:pt>
                <c:pt idx="250">
                  <c:v>1.3424199999999999</c:v>
                </c:pt>
                <c:pt idx="251">
                  <c:v>1.3617300000000001</c:v>
                </c:pt>
                <c:pt idx="252">
                  <c:v>1.3802099999999999</c:v>
                </c:pt>
                <c:pt idx="253">
                  <c:v>1.4515199999999999</c:v>
                </c:pt>
                <c:pt idx="254">
                  <c:v>1.52284</c:v>
                </c:pt>
                <c:pt idx="255">
                  <c:v>1.59415</c:v>
                </c:pt>
                <c:pt idx="256">
                  <c:v>1.6654599999999999</c:v>
                </c:pt>
                <c:pt idx="257">
                  <c:v>1.73678</c:v>
                </c:pt>
                <c:pt idx="258">
                  <c:v>1.80809</c:v>
                </c:pt>
                <c:pt idx="259">
                  <c:v>1.8794</c:v>
                </c:pt>
                <c:pt idx="260">
                  <c:v>1.9507099999999999</c:v>
                </c:pt>
                <c:pt idx="261">
                  <c:v>2.02203</c:v>
                </c:pt>
                <c:pt idx="262">
                  <c:v>2.09334</c:v>
                </c:pt>
                <c:pt idx="263">
                  <c:v>2.16465</c:v>
                </c:pt>
                <c:pt idx="264">
                  <c:v>2.23597</c:v>
                </c:pt>
                <c:pt idx="265">
                  <c:v>2.30728</c:v>
                </c:pt>
                <c:pt idx="266">
                  <c:v>2.37859</c:v>
                </c:pt>
                <c:pt idx="267">
                  <c:v>2.4499</c:v>
                </c:pt>
                <c:pt idx="268">
                  <c:v>2.52122</c:v>
                </c:pt>
                <c:pt idx="269">
                  <c:v>2.59253</c:v>
                </c:pt>
                <c:pt idx="270">
                  <c:v>2.66384</c:v>
                </c:pt>
                <c:pt idx="271">
                  <c:v>2.73516</c:v>
                </c:pt>
                <c:pt idx="272">
                  <c:v>2.80647</c:v>
                </c:pt>
                <c:pt idx="273">
                  <c:v>2.87778</c:v>
                </c:pt>
                <c:pt idx="274">
                  <c:v>2.94909</c:v>
                </c:pt>
                <c:pt idx="275">
                  <c:v>3.02041</c:v>
                </c:pt>
                <c:pt idx="276">
                  <c:v>3.09172</c:v>
                </c:pt>
                <c:pt idx="277">
                  <c:v>3.16303</c:v>
                </c:pt>
                <c:pt idx="278">
                  <c:v>3.2343500000000001</c:v>
                </c:pt>
                <c:pt idx="279">
                  <c:v>3.30566</c:v>
                </c:pt>
                <c:pt idx="280">
                  <c:v>3.37697</c:v>
                </c:pt>
                <c:pt idx="281">
                  <c:v>3.44828</c:v>
                </c:pt>
                <c:pt idx="282">
                  <c:v>3.5196000000000001</c:v>
                </c:pt>
                <c:pt idx="283">
                  <c:v>3.59091</c:v>
                </c:pt>
                <c:pt idx="284">
                  <c:v>3.66222</c:v>
                </c:pt>
                <c:pt idx="285">
                  <c:v>3.73353</c:v>
                </c:pt>
                <c:pt idx="286">
                  <c:v>3.8048500000000001</c:v>
                </c:pt>
                <c:pt idx="287">
                  <c:v>3.87616</c:v>
                </c:pt>
                <c:pt idx="288">
                  <c:v>3.94747</c:v>
                </c:pt>
                <c:pt idx="289">
                  <c:v>4.0187900000000001</c:v>
                </c:pt>
                <c:pt idx="290">
                  <c:v>4.0900999999999996</c:v>
                </c:pt>
                <c:pt idx="291">
                  <c:v>4.1614100000000001</c:v>
                </c:pt>
                <c:pt idx="292">
                  <c:v>4.2327199999999996</c:v>
                </c:pt>
                <c:pt idx="293">
                  <c:v>4.3040399999999996</c:v>
                </c:pt>
                <c:pt idx="294">
                  <c:v>4.3753500000000001</c:v>
                </c:pt>
                <c:pt idx="295">
                  <c:v>4.4466599999999996</c:v>
                </c:pt>
                <c:pt idx="296">
                  <c:v>4.5179799999999997</c:v>
                </c:pt>
                <c:pt idx="297">
                  <c:v>4.5892900000000001</c:v>
                </c:pt>
                <c:pt idx="298">
                  <c:v>4.6605999999999996</c:v>
                </c:pt>
                <c:pt idx="299">
                  <c:v>4.7319100000000001</c:v>
                </c:pt>
                <c:pt idx="300">
                  <c:v>4.8032300000000001</c:v>
                </c:pt>
                <c:pt idx="301">
                  <c:v>4.8745399999999997</c:v>
                </c:pt>
                <c:pt idx="302">
                  <c:v>4.9458500000000001</c:v>
                </c:pt>
                <c:pt idx="303">
                  <c:v>5.0171700000000001</c:v>
                </c:pt>
                <c:pt idx="304">
                  <c:v>5.0884799999999997</c:v>
                </c:pt>
                <c:pt idx="305">
                  <c:v>5.1597900000000001</c:v>
                </c:pt>
                <c:pt idx="306">
                  <c:v>5.2310999999999996</c:v>
                </c:pt>
                <c:pt idx="307">
                  <c:v>5.3024199999999997</c:v>
                </c:pt>
                <c:pt idx="308">
                  <c:v>5.3737300000000001</c:v>
                </c:pt>
                <c:pt idx="309">
                  <c:v>5.4450399999999997</c:v>
                </c:pt>
                <c:pt idx="310">
                  <c:v>5.5163599999999997</c:v>
                </c:pt>
                <c:pt idx="311">
                  <c:v>5.5876700000000001</c:v>
                </c:pt>
                <c:pt idx="312">
                  <c:v>5.6589799999999997</c:v>
                </c:pt>
                <c:pt idx="313">
                  <c:v>5.7302900000000001</c:v>
                </c:pt>
                <c:pt idx="314">
                  <c:v>5.8016100000000002</c:v>
                </c:pt>
                <c:pt idx="315">
                  <c:v>5.8729199999999997</c:v>
                </c:pt>
                <c:pt idx="316">
                  <c:v>5.8896300000000004</c:v>
                </c:pt>
                <c:pt idx="317">
                  <c:v>6.0155500000000002</c:v>
                </c:pt>
                <c:pt idx="318">
                  <c:v>6.0868599999999997</c:v>
                </c:pt>
                <c:pt idx="319">
                  <c:v>6.1581700000000001</c:v>
                </c:pt>
                <c:pt idx="320">
                  <c:v>6.2294799999999997</c:v>
                </c:pt>
                <c:pt idx="321">
                  <c:v>6.3007999999999997</c:v>
                </c:pt>
                <c:pt idx="322">
                  <c:v>6.3721100000000002</c:v>
                </c:pt>
                <c:pt idx="323">
                  <c:v>6.4434199999999997</c:v>
                </c:pt>
                <c:pt idx="324">
                  <c:v>6.5147399999999998</c:v>
                </c:pt>
                <c:pt idx="325">
                  <c:v>6.5860500000000002</c:v>
                </c:pt>
                <c:pt idx="326">
                  <c:v>6.6573599999999997</c:v>
                </c:pt>
                <c:pt idx="327">
                  <c:v>6.7286700000000002</c:v>
                </c:pt>
                <c:pt idx="328">
                  <c:v>6.7999900000000002</c:v>
                </c:pt>
                <c:pt idx="329">
                  <c:v>6.8999899999999998</c:v>
                </c:pt>
                <c:pt idx="330">
                  <c:v>0</c:v>
                </c:pt>
                <c:pt idx="331">
                  <c:v>0.51273000000000002</c:v>
                </c:pt>
                <c:pt idx="332">
                  <c:v>0.60206000000000004</c:v>
                </c:pt>
                <c:pt idx="333">
                  <c:v>0.69896999999999998</c:v>
                </c:pt>
                <c:pt idx="334">
                  <c:v>0.77815000000000001</c:v>
                </c:pt>
                <c:pt idx="335">
                  <c:v>0.84509999999999996</c:v>
                </c:pt>
                <c:pt idx="336">
                  <c:v>0.90308999999999995</c:v>
                </c:pt>
                <c:pt idx="337">
                  <c:v>0.95423999999999998</c:v>
                </c:pt>
                <c:pt idx="338">
                  <c:v>1</c:v>
                </c:pt>
                <c:pt idx="339">
                  <c:v>1.04139</c:v>
                </c:pt>
                <c:pt idx="340">
                  <c:v>1.07918</c:v>
                </c:pt>
                <c:pt idx="341">
                  <c:v>1.1139399999999999</c:v>
                </c:pt>
                <c:pt idx="342">
                  <c:v>1.1461300000000001</c:v>
                </c:pt>
                <c:pt idx="343">
                  <c:v>1.1760900000000001</c:v>
                </c:pt>
                <c:pt idx="344">
                  <c:v>1.2041200000000001</c:v>
                </c:pt>
                <c:pt idx="345">
                  <c:v>1.23045</c:v>
                </c:pt>
                <c:pt idx="346">
                  <c:v>1.2552700000000001</c:v>
                </c:pt>
                <c:pt idx="347">
                  <c:v>1.2787500000000001</c:v>
                </c:pt>
                <c:pt idx="348">
                  <c:v>1.3010299999999999</c:v>
                </c:pt>
                <c:pt idx="349">
                  <c:v>1.32222</c:v>
                </c:pt>
                <c:pt idx="350">
                  <c:v>1.3424199999999999</c:v>
                </c:pt>
                <c:pt idx="351">
                  <c:v>1.3617300000000001</c:v>
                </c:pt>
                <c:pt idx="352">
                  <c:v>1.3802099999999999</c:v>
                </c:pt>
                <c:pt idx="353">
                  <c:v>1.4515199999999999</c:v>
                </c:pt>
                <c:pt idx="354">
                  <c:v>1.52284</c:v>
                </c:pt>
                <c:pt idx="355">
                  <c:v>1.59415</c:v>
                </c:pt>
                <c:pt idx="356">
                  <c:v>1.6654599999999999</c:v>
                </c:pt>
                <c:pt idx="357">
                  <c:v>1.73678</c:v>
                </c:pt>
                <c:pt idx="358">
                  <c:v>1.80809</c:v>
                </c:pt>
                <c:pt idx="359">
                  <c:v>1.8794</c:v>
                </c:pt>
                <c:pt idx="360">
                  <c:v>1.9507099999999999</c:v>
                </c:pt>
                <c:pt idx="361">
                  <c:v>2.02203</c:v>
                </c:pt>
                <c:pt idx="362">
                  <c:v>2.09334</c:v>
                </c:pt>
                <c:pt idx="363">
                  <c:v>2.16465</c:v>
                </c:pt>
                <c:pt idx="364">
                  <c:v>2.23597</c:v>
                </c:pt>
                <c:pt idx="365">
                  <c:v>2.30728</c:v>
                </c:pt>
                <c:pt idx="366">
                  <c:v>2.37859</c:v>
                </c:pt>
                <c:pt idx="367">
                  <c:v>2.4499</c:v>
                </c:pt>
                <c:pt idx="368">
                  <c:v>2.52122</c:v>
                </c:pt>
                <c:pt idx="369">
                  <c:v>2.59253</c:v>
                </c:pt>
                <c:pt idx="370">
                  <c:v>2.66384</c:v>
                </c:pt>
                <c:pt idx="371">
                  <c:v>2.73516</c:v>
                </c:pt>
                <c:pt idx="372">
                  <c:v>2.80647</c:v>
                </c:pt>
                <c:pt idx="373">
                  <c:v>2.87778</c:v>
                </c:pt>
                <c:pt idx="374">
                  <c:v>2.94909</c:v>
                </c:pt>
                <c:pt idx="375">
                  <c:v>3.02041</c:v>
                </c:pt>
                <c:pt idx="376">
                  <c:v>3.09172</c:v>
                </c:pt>
                <c:pt idx="377">
                  <c:v>3.16303</c:v>
                </c:pt>
                <c:pt idx="378">
                  <c:v>3.2343500000000001</c:v>
                </c:pt>
                <c:pt idx="379">
                  <c:v>3.30566</c:v>
                </c:pt>
                <c:pt idx="380">
                  <c:v>3.37697</c:v>
                </c:pt>
                <c:pt idx="381">
                  <c:v>3.44828</c:v>
                </c:pt>
                <c:pt idx="382">
                  <c:v>3.5196000000000001</c:v>
                </c:pt>
                <c:pt idx="383">
                  <c:v>3.59091</c:v>
                </c:pt>
                <c:pt idx="384">
                  <c:v>3.66222</c:v>
                </c:pt>
                <c:pt idx="385">
                  <c:v>3.73353</c:v>
                </c:pt>
                <c:pt idx="386">
                  <c:v>3.8048500000000001</c:v>
                </c:pt>
                <c:pt idx="387">
                  <c:v>3.87616</c:v>
                </c:pt>
                <c:pt idx="388">
                  <c:v>3.94747</c:v>
                </c:pt>
                <c:pt idx="389">
                  <c:v>4.0187900000000001</c:v>
                </c:pt>
                <c:pt idx="390">
                  <c:v>4.0900999999999996</c:v>
                </c:pt>
                <c:pt idx="391">
                  <c:v>4.1614100000000001</c:v>
                </c:pt>
                <c:pt idx="392">
                  <c:v>4.2327199999999996</c:v>
                </c:pt>
                <c:pt idx="393">
                  <c:v>4.3040399999999996</c:v>
                </c:pt>
                <c:pt idx="394">
                  <c:v>4.3753500000000001</c:v>
                </c:pt>
                <c:pt idx="395">
                  <c:v>4.4466599999999996</c:v>
                </c:pt>
                <c:pt idx="396">
                  <c:v>4.5179799999999997</c:v>
                </c:pt>
                <c:pt idx="397">
                  <c:v>4.5892900000000001</c:v>
                </c:pt>
                <c:pt idx="398">
                  <c:v>4.6605999999999996</c:v>
                </c:pt>
                <c:pt idx="399">
                  <c:v>4.7319100000000001</c:v>
                </c:pt>
                <c:pt idx="400">
                  <c:v>4.8032300000000001</c:v>
                </c:pt>
                <c:pt idx="401">
                  <c:v>4.8745399999999997</c:v>
                </c:pt>
                <c:pt idx="402">
                  <c:v>4.9458500000000001</c:v>
                </c:pt>
                <c:pt idx="403">
                  <c:v>5.0171700000000001</c:v>
                </c:pt>
                <c:pt idx="404">
                  <c:v>5.0884799999999997</c:v>
                </c:pt>
                <c:pt idx="405">
                  <c:v>5.1597900000000001</c:v>
                </c:pt>
                <c:pt idx="406">
                  <c:v>5.2310999999999996</c:v>
                </c:pt>
                <c:pt idx="407">
                  <c:v>5.3024199999999997</c:v>
                </c:pt>
                <c:pt idx="408">
                  <c:v>5.3737300000000001</c:v>
                </c:pt>
                <c:pt idx="409">
                  <c:v>5.4450399999999997</c:v>
                </c:pt>
                <c:pt idx="410">
                  <c:v>5.5163599999999997</c:v>
                </c:pt>
                <c:pt idx="411">
                  <c:v>5.5876700000000001</c:v>
                </c:pt>
                <c:pt idx="412">
                  <c:v>5.6589799999999997</c:v>
                </c:pt>
                <c:pt idx="413">
                  <c:v>5.7302900000000001</c:v>
                </c:pt>
                <c:pt idx="414">
                  <c:v>5.8016100000000002</c:v>
                </c:pt>
                <c:pt idx="415">
                  <c:v>5.8729199999999997</c:v>
                </c:pt>
                <c:pt idx="416">
                  <c:v>5.8896300000000004</c:v>
                </c:pt>
                <c:pt idx="417">
                  <c:v>6.0155500000000002</c:v>
                </c:pt>
                <c:pt idx="418">
                  <c:v>6.0868599999999997</c:v>
                </c:pt>
                <c:pt idx="419">
                  <c:v>6.1581700000000001</c:v>
                </c:pt>
                <c:pt idx="420">
                  <c:v>6.2294799999999997</c:v>
                </c:pt>
                <c:pt idx="421">
                  <c:v>6.3007999999999997</c:v>
                </c:pt>
                <c:pt idx="422">
                  <c:v>6.3721100000000002</c:v>
                </c:pt>
                <c:pt idx="423">
                  <c:v>6.4434199999999997</c:v>
                </c:pt>
                <c:pt idx="424">
                  <c:v>6.5147399999999998</c:v>
                </c:pt>
                <c:pt idx="425">
                  <c:v>6.5860500000000002</c:v>
                </c:pt>
                <c:pt idx="426">
                  <c:v>6.6573599999999997</c:v>
                </c:pt>
                <c:pt idx="427">
                  <c:v>6.7286700000000002</c:v>
                </c:pt>
                <c:pt idx="428">
                  <c:v>6.7999900000000002</c:v>
                </c:pt>
                <c:pt idx="429">
                  <c:v>6.8999899999999998</c:v>
                </c:pt>
                <c:pt idx="430">
                  <c:v>0</c:v>
                </c:pt>
                <c:pt idx="431">
                  <c:v>0.51273000000000002</c:v>
                </c:pt>
                <c:pt idx="432">
                  <c:v>0.60206000000000004</c:v>
                </c:pt>
                <c:pt idx="433">
                  <c:v>0.69896999999999998</c:v>
                </c:pt>
                <c:pt idx="434">
                  <c:v>0.77815000000000001</c:v>
                </c:pt>
                <c:pt idx="435">
                  <c:v>0.84509999999999996</c:v>
                </c:pt>
                <c:pt idx="436">
                  <c:v>0.90308999999999995</c:v>
                </c:pt>
                <c:pt idx="437">
                  <c:v>0.95423999999999998</c:v>
                </c:pt>
                <c:pt idx="438">
                  <c:v>1</c:v>
                </c:pt>
                <c:pt idx="439">
                  <c:v>1.04139</c:v>
                </c:pt>
                <c:pt idx="440">
                  <c:v>1.07918</c:v>
                </c:pt>
                <c:pt idx="441">
                  <c:v>1.1139399999999999</c:v>
                </c:pt>
                <c:pt idx="442">
                  <c:v>1.1461300000000001</c:v>
                </c:pt>
                <c:pt idx="443">
                  <c:v>1.1760900000000001</c:v>
                </c:pt>
                <c:pt idx="444">
                  <c:v>1.2041200000000001</c:v>
                </c:pt>
                <c:pt idx="445">
                  <c:v>1.23045</c:v>
                </c:pt>
                <c:pt idx="446">
                  <c:v>1.2552700000000001</c:v>
                </c:pt>
                <c:pt idx="447">
                  <c:v>1.2787500000000001</c:v>
                </c:pt>
                <c:pt idx="448">
                  <c:v>1.3010299999999999</c:v>
                </c:pt>
                <c:pt idx="449">
                  <c:v>1.32222</c:v>
                </c:pt>
                <c:pt idx="450">
                  <c:v>1.3424199999999999</c:v>
                </c:pt>
                <c:pt idx="451">
                  <c:v>1.3617300000000001</c:v>
                </c:pt>
                <c:pt idx="452">
                  <c:v>1.3802099999999999</c:v>
                </c:pt>
                <c:pt idx="453">
                  <c:v>1.4515199999999999</c:v>
                </c:pt>
                <c:pt idx="454">
                  <c:v>1.52284</c:v>
                </c:pt>
                <c:pt idx="455">
                  <c:v>1.59415</c:v>
                </c:pt>
                <c:pt idx="456">
                  <c:v>1.6654599999999999</c:v>
                </c:pt>
                <c:pt idx="457">
                  <c:v>1.73678</c:v>
                </c:pt>
                <c:pt idx="458">
                  <c:v>1.80809</c:v>
                </c:pt>
                <c:pt idx="459">
                  <c:v>1.8794</c:v>
                </c:pt>
                <c:pt idx="460">
                  <c:v>1.9507099999999999</c:v>
                </c:pt>
                <c:pt idx="461">
                  <c:v>2.02203</c:v>
                </c:pt>
                <c:pt idx="462">
                  <c:v>2.09334</c:v>
                </c:pt>
                <c:pt idx="463">
                  <c:v>2.16465</c:v>
                </c:pt>
                <c:pt idx="464">
                  <c:v>2.23597</c:v>
                </c:pt>
                <c:pt idx="465">
                  <c:v>2.30728</c:v>
                </c:pt>
                <c:pt idx="466">
                  <c:v>2.37859</c:v>
                </c:pt>
                <c:pt idx="467">
                  <c:v>2.4499</c:v>
                </c:pt>
                <c:pt idx="468">
                  <c:v>2.52122</c:v>
                </c:pt>
                <c:pt idx="469">
                  <c:v>2.59253</c:v>
                </c:pt>
                <c:pt idx="470">
                  <c:v>2.66384</c:v>
                </c:pt>
                <c:pt idx="471">
                  <c:v>2.73516</c:v>
                </c:pt>
                <c:pt idx="472">
                  <c:v>2.80647</c:v>
                </c:pt>
                <c:pt idx="473">
                  <c:v>2.87778</c:v>
                </c:pt>
                <c:pt idx="474">
                  <c:v>2.94909</c:v>
                </c:pt>
                <c:pt idx="475">
                  <c:v>3.02041</c:v>
                </c:pt>
                <c:pt idx="476">
                  <c:v>3.09172</c:v>
                </c:pt>
                <c:pt idx="477">
                  <c:v>3.16303</c:v>
                </c:pt>
                <c:pt idx="478">
                  <c:v>3.2343500000000001</c:v>
                </c:pt>
                <c:pt idx="479">
                  <c:v>3.30566</c:v>
                </c:pt>
                <c:pt idx="480">
                  <c:v>3.37697</c:v>
                </c:pt>
                <c:pt idx="481">
                  <c:v>3.44828</c:v>
                </c:pt>
                <c:pt idx="482">
                  <c:v>3.5196000000000001</c:v>
                </c:pt>
                <c:pt idx="483">
                  <c:v>3.59091</c:v>
                </c:pt>
                <c:pt idx="484">
                  <c:v>3.66222</c:v>
                </c:pt>
                <c:pt idx="485">
                  <c:v>3.73353</c:v>
                </c:pt>
                <c:pt idx="486">
                  <c:v>3.8048500000000001</c:v>
                </c:pt>
                <c:pt idx="487">
                  <c:v>3.87616</c:v>
                </c:pt>
                <c:pt idx="488">
                  <c:v>3.94747</c:v>
                </c:pt>
                <c:pt idx="489">
                  <c:v>4.0187900000000001</c:v>
                </c:pt>
                <c:pt idx="490">
                  <c:v>4.0900999999999996</c:v>
                </c:pt>
                <c:pt idx="491">
                  <c:v>4.1614100000000001</c:v>
                </c:pt>
                <c:pt idx="492">
                  <c:v>4.2327199999999996</c:v>
                </c:pt>
                <c:pt idx="493">
                  <c:v>4.3040399999999996</c:v>
                </c:pt>
                <c:pt idx="494">
                  <c:v>4.3753500000000001</c:v>
                </c:pt>
                <c:pt idx="495">
                  <c:v>4.4466599999999996</c:v>
                </c:pt>
                <c:pt idx="496">
                  <c:v>4.5179799999999997</c:v>
                </c:pt>
                <c:pt idx="497">
                  <c:v>4.5892900000000001</c:v>
                </c:pt>
                <c:pt idx="498">
                  <c:v>4.6605999999999996</c:v>
                </c:pt>
                <c:pt idx="499">
                  <c:v>4.7319100000000001</c:v>
                </c:pt>
                <c:pt idx="500">
                  <c:v>4.8032300000000001</c:v>
                </c:pt>
                <c:pt idx="501">
                  <c:v>4.8745399999999997</c:v>
                </c:pt>
                <c:pt idx="502">
                  <c:v>4.9458500000000001</c:v>
                </c:pt>
                <c:pt idx="503">
                  <c:v>5.0171700000000001</c:v>
                </c:pt>
                <c:pt idx="504">
                  <c:v>5.0884799999999997</c:v>
                </c:pt>
                <c:pt idx="505">
                  <c:v>5.1597900000000001</c:v>
                </c:pt>
                <c:pt idx="506">
                  <c:v>5.2310999999999996</c:v>
                </c:pt>
                <c:pt idx="507">
                  <c:v>5.3024199999999997</c:v>
                </c:pt>
                <c:pt idx="508">
                  <c:v>5.3737300000000001</c:v>
                </c:pt>
                <c:pt idx="509">
                  <c:v>5.4450399999999997</c:v>
                </c:pt>
                <c:pt idx="510">
                  <c:v>5.5163599999999997</c:v>
                </c:pt>
                <c:pt idx="511">
                  <c:v>5.5876700000000001</c:v>
                </c:pt>
                <c:pt idx="512">
                  <c:v>5.6589799999999997</c:v>
                </c:pt>
                <c:pt idx="513">
                  <c:v>5.7302900000000001</c:v>
                </c:pt>
                <c:pt idx="514">
                  <c:v>5.8016100000000002</c:v>
                </c:pt>
                <c:pt idx="515">
                  <c:v>5.8729199999999997</c:v>
                </c:pt>
                <c:pt idx="516">
                  <c:v>5.8896300000000004</c:v>
                </c:pt>
                <c:pt idx="517">
                  <c:v>6.0155500000000002</c:v>
                </c:pt>
                <c:pt idx="518">
                  <c:v>6.0868599999999997</c:v>
                </c:pt>
                <c:pt idx="519">
                  <c:v>6.1581700000000001</c:v>
                </c:pt>
                <c:pt idx="520">
                  <c:v>6.2294799999999997</c:v>
                </c:pt>
                <c:pt idx="521">
                  <c:v>6.3007999999999997</c:v>
                </c:pt>
                <c:pt idx="522">
                  <c:v>6.3721100000000002</c:v>
                </c:pt>
                <c:pt idx="523">
                  <c:v>6.4434199999999997</c:v>
                </c:pt>
                <c:pt idx="524">
                  <c:v>6.5147399999999998</c:v>
                </c:pt>
                <c:pt idx="525">
                  <c:v>6.5860500000000002</c:v>
                </c:pt>
                <c:pt idx="526">
                  <c:v>6.6573599999999997</c:v>
                </c:pt>
                <c:pt idx="527">
                  <c:v>6.7286700000000002</c:v>
                </c:pt>
                <c:pt idx="528">
                  <c:v>6.7999900000000002</c:v>
                </c:pt>
                <c:pt idx="529">
                  <c:v>6.8999899999999998</c:v>
                </c:pt>
                <c:pt idx="530">
                  <c:v>0</c:v>
                </c:pt>
                <c:pt idx="531">
                  <c:v>0.51273000000000002</c:v>
                </c:pt>
                <c:pt idx="532">
                  <c:v>0.60206000000000004</c:v>
                </c:pt>
                <c:pt idx="533">
                  <c:v>0.69896999999999998</c:v>
                </c:pt>
                <c:pt idx="534">
                  <c:v>0.77815000000000001</c:v>
                </c:pt>
                <c:pt idx="535">
                  <c:v>0.84509999999999996</c:v>
                </c:pt>
                <c:pt idx="536">
                  <c:v>0.90308999999999995</c:v>
                </c:pt>
                <c:pt idx="537">
                  <c:v>0.95423999999999998</c:v>
                </c:pt>
                <c:pt idx="538">
                  <c:v>1</c:v>
                </c:pt>
                <c:pt idx="539">
                  <c:v>1.04139</c:v>
                </c:pt>
                <c:pt idx="540">
                  <c:v>1.07918</c:v>
                </c:pt>
                <c:pt idx="541">
                  <c:v>1.1139399999999999</c:v>
                </c:pt>
                <c:pt idx="542">
                  <c:v>1.1461300000000001</c:v>
                </c:pt>
                <c:pt idx="543">
                  <c:v>1.1760900000000001</c:v>
                </c:pt>
                <c:pt idx="544">
                  <c:v>1.2041200000000001</c:v>
                </c:pt>
                <c:pt idx="545">
                  <c:v>1.23045</c:v>
                </c:pt>
                <c:pt idx="546">
                  <c:v>1.2552700000000001</c:v>
                </c:pt>
                <c:pt idx="547">
                  <c:v>1.2787500000000001</c:v>
                </c:pt>
                <c:pt idx="548">
                  <c:v>1.3010299999999999</c:v>
                </c:pt>
                <c:pt idx="549">
                  <c:v>1.32222</c:v>
                </c:pt>
                <c:pt idx="550">
                  <c:v>1.3424199999999999</c:v>
                </c:pt>
                <c:pt idx="551">
                  <c:v>1.3617300000000001</c:v>
                </c:pt>
                <c:pt idx="552">
                  <c:v>1.3802099999999999</c:v>
                </c:pt>
                <c:pt idx="553">
                  <c:v>1.4515199999999999</c:v>
                </c:pt>
                <c:pt idx="554">
                  <c:v>1.52284</c:v>
                </c:pt>
                <c:pt idx="555">
                  <c:v>1.59415</c:v>
                </c:pt>
                <c:pt idx="556">
                  <c:v>1.6654599999999999</c:v>
                </c:pt>
                <c:pt idx="557">
                  <c:v>1.73678</c:v>
                </c:pt>
                <c:pt idx="558">
                  <c:v>1.80809</c:v>
                </c:pt>
                <c:pt idx="559">
                  <c:v>1.8794</c:v>
                </c:pt>
                <c:pt idx="560">
                  <c:v>1.9507099999999999</c:v>
                </c:pt>
                <c:pt idx="561">
                  <c:v>2.02203</c:v>
                </c:pt>
                <c:pt idx="562">
                  <c:v>2.09334</c:v>
                </c:pt>
                <c:pt idx="563">
                  <c:v>2.16465</c:v>
                </c:pt>
                <c:pt idx="564">
                  <c:v>2.23597</c:v>
                </c:pt>
                <c:pt idx="565">
                  <c:v>2.30728</c:v>
                </c:pt>
                <c:pt idx="566">
                  <c:v>2.37859</c:v>
                </c:pt>
                <c:pt idx="567">
                  <c:v>2.4499</c:v>
                </c:pt>
                <c:pt idx="568">
                  <c:v>2.52122</c:v>
                </c:pt>
                <c:pt idx="569">
                  <c:v>2.59253</c:v>
                </c:pt>
                <c:pt idx="570">
                  <c:v>2.66384</c:v>
                </c:pt>
                <c:pt idx="571">
                  <c:v>2.73516</c:v>
                </c:pt>
                <c:pt idx="572">
                  <c:v>2.80647</c:v>
                </c:pt>
                <c:pt idx="573">
                  <c:v>2.87778</c:v>
                </c:pt>
                <c:pt idx="574">
                  <c:v>2.94909</c:v>
                </c:pt>
                <c:pt idx="575">
                  <c:v>3.02041</c:v>
                </c:pt>
                <c:pt idx="576">
                  <c:v>3.09172</c:v>
                </c:pt>
                <c:pt idx="577">
                  <c:v>3.16303</c:v>
                </c:pt>
                <c:pt idx="578">
                  <c:v>3.2343500000000001</c:v>
                </c:pt>
                <c:pt idx="579">
                  <c:v>3.30566</c:v>
                </c:pt>
                <c:pt idx="580">
                  <c:v>3.37697</c:v>
                </c:pt>
                <c:pt idx="581">
                  <c:v>3.44828</c:v>
                </c:pt>
                <c:pt idx="582">
                  <c:v>3.5196000000000001</c:v>
                </c:pt>
                <c:pt idx="583">
                  <c:v>3.59091</c:v>
                </c:pt>
                <c:pt idx="584">
                  <c:v>3.66222</c:v>
                </c:pt>
                <c:pt idx="585">
                  <c:v>3.73353</c:v>
                </c:pt>
                <c:pt idx="586">
                  <c:v>3.8048500000000001</c:v>
                </c:pt>
                <c:pt idx="587">
                  <c:v>3.87616</c:v>
                </c:pt>
                <c:pt idx="588">
                  <c:v>3.94747</c:v>
                </c:pt>
                <c:pt idx="589">
                  <c:v>4.0187900000000001</c:v>
                </c:pt>
                <c:pt idx="590">
                  <c:v>4.0900999999999996</c:v>
                </c:pt>
                <c:pt idx="591">
                  <c:v>4.1614100000000001</c:v>
                </c:pt>
                <c:pt idx="592">
                  <c:v>4.2327199999999996</c:v>
                </c:pt>
                <c:pt idx="593">
                  <c:v>4.3040399999999996</c:v>
                </c:pt>
                <c:pt idx="594">
                  <c:v>4.3753500000000001</c:v>
                </c:pt>
                <c:pt idx="595">
                  <c:v>4.4466599999999996</c:v>
                </c:pt>
                <c:pt idx="596">
                  <c:v>4.5179799999999997</c:v>
                </c:pt>
                <c:pt idx="597">
                  <c:v>4.5892900000000001</c:v>
                </c:pt>
                <c:pt idx="598">
                  <c:v>4.6605999999999996</c:v>
                </c:pt>
                <c:pt idx="599">
                  <c:v>4.7319100000000001</c:v>
                </c:pt>
                <c:pt idx="600">
                  <c:v>4.8032300000000001</c:v>
                </c:pt>
                <c:pt idx="601">
                  <c:v>4.8745399999999997</c:v>
                </c:pt>
                <c:pt idx="602">
                  <c:v>4.9458500000000001</c:v>
                </c:pt>
                <c:pt idx="603">
                  <c:v>5.0171700000000001</c:v>
                </c:pt>
                <c:pt idx="604">
                  <c:v>5.0884799999999997</c:v>
                </c:pt>
                <c:pt idx="605">
                  <c:v>5.1597900000000001</c:v>
                </c:pt>
                <c:pt idx="606">
                  <c:v>5.2310999999999996</c:v>
                </c:pt>
                <c:pt idx="607">
                  <c:v>5.3024199999999997</c:v>
                </c:pt>
                <c:pt idx="608">
                  <c:v>5.3737300000000001</c:v>
                </c:pt>
                <c:pt idx="609">
                  <c:v>5.4450399999999997</c:v>
                </c:pt>
                <c:pt idx="610">
                  <c:v>5.5163599999999997</c:v>
                </c:pt>
                <c:pt idx="611">
                  <c:v>5.5876700000000001</c:v>
                </c:pt>
                <c:pt idx="612">
                  <c:v>5.6589799999999997</c:v>
                </c:pt>
                <c:pt idx="613">
                  <c:v>5.7302900000000001</c:v>
                </c:pt>
                <c:pt idx="614">
                  <c:v>5.8016100000000002</c:v>
                </c:pt>
                <c:pt idx="615">
                  <c:v>5.8729199999999997</c:v>
                </c:pt>
                <c:pt idx="616">
                  <c:v>5.8896300000000004</c:v>
                </c:pt>
                <c:pt idx="617">
                  <c:v>6.0155500000000002</c:v>
                </c:pt>
                <c:pt idx="618">
                  <c:v>6.0868599999999997</c:v>
                </c:pt>
                <c:pt idx="619">
                  <c:v>6.1581700000000001</c:v>
                </c:pt>
                <c:pt idx="620">
                  <c:v>6.2294799999999997</c:v>
                </c:pt>
                <c:pt idx="621">
                  <c:v>6.3007999999999997</c:v>
                </c:pt>
                <c:pt idx="622">
                  <c:v>6.3721100000000002</c:v>
                </c:pt>
                <c:pt idx="623">
                  <c:v>6.4434199999999997</c:v>
                </c:pt>
                <c:pt idx="624">
                  <c:v>6.5147399999999998</c:v>
                </c:pt>
                <c:pt idx="625">
                  <c:v>6.5860500000000002</c:v>
                </c:pt>
                <c:pt idx="626">
                  <c:v>6.6573599999999997</c:v>
                </c:pt>
                <c:pt idx="627">
                  <c:v>6.7286700000000002</c:v>
                </c:pt>
                <c:pt idx="628">
                  <c:v>6.7999900000000002</c:v>
                </c:pt>
                <c:pt idx="629">
                  <c:v>6.8999899999999998</c:v>
                </c:pt>
              </c:numCache>
            </c:numRef>
          </c:xVal>
          <c:yVal>
            <c:numRef>
              <c:f>'SWRC pars fixed 50 runs'!$B$11:$B$640</c:f>
              <c:numCache>
                <c:formatCode>0.00000</c:formatCode>
                <c:ptCount val="630"/>
                <c:pt idx="0">
                  <c:v>1.7067177823367587</c:v>
                </c:pt>
                <c:pt idx="1">
                  <c:v>1.5440680443502757</c:v>
                </c:pt>
                <c:pt idx="2">
                  <c:v>1.085290578230065</c:v>
                </c:pt>
                <c:pt idx="3">
                  <c:v>8.9905111439397931E-2</c:v>
                </c:pt>
                <c:pt idx="4">
                  <c:v>-0.86169730183371851</c:v>
                </c:pt>
                <c:pt idx="5">
                  <c:v>-0.75770709501706912</c:v>
                </c:pt>
                <c:pt idx="6">
                  <c:v>-0.79128998009359885</c:v>
                </c:pt>
                <c:pt idx="7">
                  <c:v>-0.92154318194670737</c:v>
                </c:pt>
                <c:pt idx="8">
                  <c:v>-1.0327329084402144</c:v>
                </c:pt>
                <c:pt idx="9">
                  <c:v>-1.0453234130813565</c:v>
                </c:pt>
                <c:pt idx="10">
                  <c:v>-1.0509517076843362</c:v>
                </c:pt>
                <c:pt idx="11">
                  <c:v>-1.0988142198628497</c:v>
                </c:pt>
                <c:pt idx="12">
                  <c:v>-1.1894986522334703</c:v>
                </c:pt>
                <c:pt idx="13">
                  <c:v>-1.3068008548462828</c:v>
                </c:pt>
                <c:pt idx="14">
                  <c:v>-1.4345063701311376</c:v>
                </c:pt>
                <c:pt idx="15">
                  <c:v>-1.5647928967592524</c:v>
                </c:pt>
                <c:pt idx="16">
                  <c:v>-1.6948636810563606</c:v>
                </c:pt>
                <c:pt idx="17">
                  <c:v>-1.8221750281353182</c:v>
                </c:pt>
                <c:pt idx="18">
                  <c:v>-1.9461535731477473</c:v>
                </c:pt>
                <c:pt idx="19">
                  <c:v>-2.067526235322847</c:v>
                </c:pt>
                <c:pt idx="20">
                  <c:v>-2.1884249941294067</c:v>
                </c:pt>
                <c:pt idx="21">
                  <c:v>-2.3089185078770313</c:v>
                </c:pt>
                <c:pt idx="22">
                  <c:v>-2.4306260903849539</c:v>
                </c:pt>
                <c:pt idx="23">
                  <c:v>-2.563837352959244</c:v>
                </c:pt>
                <c:pt idx="24">
                  <c:v>-3.0087739243075053</c:v>
                </c:pt>
                <c:pt idx="25">
                  <c:v>-3.0087739243075053</c:v>
                </c:pt>
                <c:pt idx="26">
                  <c:v>-3.3372421683184261</c:v>
                </c:pt>
                <c:pt idx="27">
                  <c:v>-3.7212463990471711</c:v>
                </c:pt>
                <c:pt idx="28">
                  <c:v>-4.2218487496163561</c:v>
                </c:pt>
                <c:pt idx="29">
                  <c:v>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DB0-4669-A204-D8CF36BC6E30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'SWRC pars fixed 50 runs'!$A$11:$A$640</c:f>
              <c:numCache>
                <c:formatCode>0.00000</c:formatCode>
                <c:ptCount val="630"/>
                <c:pt idx="0">
                  <c:v>0</c:v>
                </c:pt>
                <c:pt idx="1">
                  <c:v>0</c:v>
                </c:pt>
                <c:pt idx="2">
                  <c:v>1.1139433523068367</c:v>
                </c:pt>
                <c:pt idx="3">
                  <c:v>1.7160033436347992</c:v>
                </c:pt>
                <c:pt idx="4">
                  <c:v>1.8976270912904414</c:v>
                </c:pt>
                <c:pt idx="5">
                  <c:v>1.9084850188786497</c:v>
                </c:pt>
                <c:pt idx="6">
                  <c:v>1.919078092376074</c:v>
                </c:pt>
                <c:pt idx="7">
                  <c:v>1.9242792860618816</c:v>
                </c:pt>
                <c:pt idx="8">
                  <c:v>1.9344984512435677</c:v>
                </c:pt>
                <c:pt idx="9">
                  <c:v>1.9395192526186185</c:v>
                </c:pt>
                <c:pt idx="10">
                  <c:v>1.9444826721501687</c:v>
                </c:pt>
                <c:pt idx="11">
                  <c:v>1.954242509439325</c:v>
                </c:pt>
                <c:pt idx="12">
                  <c:v>1.9637878273455553</c:v>
                </c:pt>
                <c:pt idx="13">
                  <c:v>1.9731278535996986</c:v>
                </c:pt>
                <c:pt idx="14">
                  <c:v>1.9867717342662448</c:v>
                </c:pt>
                <c:pt idx="15">
                  <c:v>2</c:v>
                </c:pt>
                <c:pt idx="16">
                  <c:v>2.0211892990699383</c:v>
                </c:pt>
                <c:pt idx="17">
                  <c:v>2.0453229787866576</c:v>
                </c:pt>
                <c:pt idx="18">
                  <c:v>2.0718820073061255</c:v>
                </c:pt>
                <c:pt idx="19">
                  <c:v>2.1072099696478683</c:v>
                </c:pt>
                <c:pt idx="20">
                  <c:v>2.1492191126553797</c:v>
                </c:pt>
                <c:pt idx="21">
                  <c:v>2.1958996524092336</c:v>
                </c:pt>
                <c:pt idx="22">
                  <c:v>2.2528530309798933</c:v>
                </c:pt>
                <c:pt idx="23">
                  <c:v>2.3222192947339191</c:v>
                </c:pt>
                <c:pt idx="24">
                  <c:v>2.403120521175818</c:v>
                </c:pt>
                <c:pt idx="25">
                  <c:v>2.5132176000679389</c:v>
                </c:pt>
                <c:pt idx="26">
                  <c:v>2.6803355134145632</c:v>
                </c:pt>
                <c:pt idx="27">
                  <c:v>2.9263424466256551</c:v>
                </c:pt>
                <c:pt idx="28">
                  <c:v>3.2664668954402414</c:v>
                </c:pt>
                <c:pt idx="29">
                  <c:v>3.7484981266137369</c:v>
                </c:pt>
                <c:pt idx="30">
                  <c:v>0</c:v>
                </c:pt>
                <c:pt idx="31">
                  <c:v>0.51273000000000002</c:v>
                </c:pt>
                <c:pt idx="32">
                  <c:v>0.60206000000000004</c:v>
                </c:pt>
                <c:pt idx="33">
                  <c:v>0.69896999999999998</c:v>
                </c:pt>
                <c:pt idx="34">
                  <c:v>0.77815000000000001</c:v>
                </c:pt>
                <c:pt idx="35">
                  <c:v>0.84509999999999996</c:v>
                </c:pt>
                <c:pt idx="36">
                  <c:v>0.90308999999999995</c:v>
                </c:pt>
                <c:pt idx="37">
                  <c:v>0.95423999999999998</c:v>
                </c:pt>
                <c:pt idx="38">
                  <c:v>1</c:v>
                </c:pt>
                <c:pt idx="39">
                  <c:v>1.04139</c:v>
                </c:pt>
                <c:pt idx="40">
                  <c:v>1.07918</c:v>
                </c:pt>
                <c:pt idx="41">
                  <c:v>1.1139399999999999</c:v>
                </c:pt>
                <c:pt idx="42">
                  <c:v>1.1461300000000001</c:v>
                </c:pt>
                <c:pt idx="43">
                  <c:v>1.1760900000000001</c:v>
                </c:pt>
                <c:pt idx="44">
                  <c:v>1.2041200000000001</c:v>
                </c:pt>
                <c:pt idx="45">
                  <c:v>1.23045</c:v>
                </c:pt>
                <c:pt idx="46">
                  <c:v>1.2552700000000001</c:v>
                </c:pt>
                <c:pt idx="47">
                  <c:v>1.2787500000000001</c:v>
                </c:pt>
                <c:pt idx="48">
                  <c:v>1.3010299999999999</c:v>
                </c:pt>
                <c:pt idx="49">
                  <c:v>1.32222</c:v>
                </c:pt>
                <c:pt idx="50">
                  <c:v>1.3424199999999999</c:v>
                </c:pt>
                <c:pt idx="51">
                  <c:v>1.3617300000000001</c:v>
                </c:pt>
                <c:pt idx="52">
                  <c:v>1.3802099999999999</c:v>
                </c:pt>
                <c:pt idx="53">
                  <c:v>1.4515199999999999</c:v>
                </c:pt>
                <c:pt idx="54">
                  <c:v>1.52284</c:v>
                </c:pt>
                <c:pt idx="55">
                  <c:v>1.59415</c:v>
                </c:pt>
                <c:pt idx="56">
                  <c:v>1.6654599999999999</c:v>
                </c:pt>
                <c:pt idx="57">
                  <c:v>1.73678</c:v>
                </c:pt>
                <c:pt idx="58">
                  <c:v>1.80809</c:v>
                </c:pt>
                <c:pt idx="59">
                  <c:v>1.8794</c:v>
                </c:pt>
                <c:pt idx="60">
                  <c:v>1.9507099999999999</c:v>
                </c:pt>
                <c:pt idx="61">
                  <c:v>2.02203</c:v>
                </c:pt>
                <c:pt idx="62">
                  <c:v>2.09334</c:v>
                </c:pt>
                <c:pt idx="63">
                  <c:v>2.16465</c:v>
                </c:pt>
                <c:pt idx="64">
                  <c:v>2.23597</c:v>
                </c:pt>
                <c:pt idx="65">
                  <c:v>2.30728</c:v>
                </c:pt>
                <c:pt idx="66">
                  <c:v>2.37859</c:v>
                </c:pt>
                <c:pt idx="67">
                  <c:v>2.4499</c:v>
                </c:pt>
                <c:pt idx="68">
                  <c:v>2.52122</c:v>
                </c:pt>
                <c:pt idx="69">
                  <c:v>2.59253</c:v>
                </c:pt>
                <c:pt idx="70">
                  <c:v>2.66384</c:v>
                </c:pt>
                <c:pt idx="71">
                  <c:v>2.73516</c:v>
                </c:pt>
                <c:pt idx="72">
                  <c:v>2.80647</c:v>
                </c:pt>
                <c:pt idx="73">
                  <c:v>2.87778</c:v>
                </c:pt>
                <c:pt idx="74">
                  <c:v>2.94909</c:v>
                </c:pt>
                <c:pt idx="75">
                  <c:v>3.02041</c:v>
                </c:pt>
                <c:pt idx="76">
                  <c:v>3.09172</c:v>
                </c:pt>
                <c:pt idx="77">
                  <c:v>3.16303</c:v>
                </c:pt>
                <c:pt idx="78">
                  <c:v>3.2343500000000001</c:v>
                </c:pt>
                <c:pt idx="79">
                  <c:v>3.30566</c:v>
                </c:pt>
                <c:pt idx="80">
                  <c:v>3.37697</c:v>
                </c:pt>
                <c:pt idx="81">
                  <c:v>3.44828</c:v>
                </c:pt>
                <c:pt idx="82">
                  <c:v>3.5196000000000001</c:v>
                </c:pt>
                <c:pt idx="83">
                  <c:v>3.59091</c:v>
                </c:pt>
                <c:pt idx="84">
                  <c:v>3.66222</c:v>
                </c:pt>
                <c:pt idx="85">
                  <c:v>3.73353</c:v>
                </c:pt>
                <c:pt idx="86">
                  <c:v>3.8048500000000001</c:v>
                </c:pt>
                <c:pt idx="87">
                  <c:v>3.87616</c:v>
                </c:pt>
                <c:pt idx="88">
                  <c:v>3.94747</c:v>
                </c:pt>
                <c:pt idx="89">
                  <c:v>4.0187900000000001</c:v>
                </c:pt>
                <c:pt idx="90">
                  <c:v>4.0900999999999996</c:v>
                </c:pt>
                <c:pt idx="91">
                  <c:v>4.1614100000000001</c:v>
                </c:pt>
                <c:pt idx="92">
                  <c:v>4.2327199999999996</c:v>
                </c:pt>
                <c:pt idx="93">
                  <c:v>4.3040399999999996</c:v>
                </c:pt>
                <c:pt idx="94">
                  <c:v>4.3753500000000001</c:v>
                </c:pt>
                <c:pt idx="95">
                  <c:v>4.4466599999999996</c:v>
                </c:pt>
                <c:pt idx="96">
                  <c:v>4.5179799999999997</c:v>
                </c:pt>
                <c:pt idx="97">
                  <c:v>4.5892900000000001</c:v>
                </c:pt>
                <c:pt idx="98">
                  <c:v>4.6605999999999996</c:v>
                </c:pt>
                <c:pt idx="99">
                  <c:v>4.7319100000000001</c:v>
                </c:pt>
                <c:pt idx="100">
                  <c:v>4.8032300000000001</c:v>
                </c:pt>
                <c:pt idx="101">
                  <c:v>4.8745399999999997</c:v>
                </c:pt>
                <c:pt idx="102">
                  <c:v>4.9458500000000001</c:v>
                </c:pt>
                <c:pt idx="103">
                  <c:v>5.0171700000000001</c:v>
                </c:pt>
                <c:pt idx="104">
                  <c:v>5.0884799999999997</c:v>
                </c:pt>
                <c:pt idx="105">
                  <c:v>5.1597900000000001</c:v>
                </c:pt>
                <c:pt idx="106">
                  <c:v>5.2310999999999996</c:v>
                </c:pt>
                <c:pt idx="107">
                  <c:v>5.3024199999999997</c:v>
                </c:pt>
                <c:pt idx="108">
                  <c:v>5.3737300000000001</c:v>
                </c:pt>
                <c:pt idx="109">
                  <c:v>5.4450399999999997</c:v>
                </c:pt>
                <c:pt idx="110">
                  <c:v>5.5163599999999997</c:v>
                </c:pt>
                <c:pt idx="111">
                  <c:v>5.5876700000000001</c:v>
                </c:pt>
                <c:pt idx="112">
                  <c:v>5.6589799999999997</c:v>
                </c:pt>
                <c:pt idx="113">
                  <c:v>5.7302900000000001</c:v>
                </c:pt>
                <c:pt idx="114">
                  <c:v>5.8016100000000002</c:v>
                </c:pt>
                <c:pt idx="115">
                  <c:v>5.8729199999999997</c:v>
                </c:pt>
                <c:pt idx="116">
                  <c:v>5.8896300000000004</c:v>
                </c:pt>
                <c:pt idx="117">
                  <c:v>6.0155500000000002</c:v>
                </c:pt>
                <c:pt idx="118">
                  <c:v>6.0868599999999997</c:v>
                </c:pt>
                <c:pt idx="119">
                  <c:v>6.1581700000000001</c:v>
                </c:pt>
                <c:pt idx="120">
                  <c:v>6.2294799999999997</c:v>
                </c:pt>
                <c:pt idx="121">
                  <c:v>6.3007999999999997</c:v>
                </c:pt>
                <c:pt idx="122">
                  <c:v>6.3721100000000002</c:v>
                </c:pt>
                <c:pt idx="123">
                  <c:v>6.4434199999999997</c:v>
                </c:pt>
                <c:pt idx="124">
                  <c:v>6.5147399999999998</c:v>
                </c:pt>
                <c:pt idx="125">
                  <c:v>6.5860500000000002</c:v>
                </c:pt>
                <c:pt idx="126">
                  <c:v>6.6573599999999997</c:v>
                </c:pt>
                <c:pt idx="127">
                  <c:v>6.7286700000000002</c:v>
                </c:pt>
                <c:pt idx="128">
                  <c:v>6.7999900000000002</c:v>
                </c:pt>
                <c:pt idx="129">
                  <c:v>6.8999899999999998</c:v>
                </c:pt>
                <c:pt idx="130">
                  <c:v>0</c:v>
                </c:pt>
                <c:pt idx="131">
                  <c:v>0.51273000000000002</c:v>
                </c:pt>
                <c:pt idx="132">
                  <c:v>0.60206000000000004</c:v>
                </c:pt>
                <c:pt idx="133">
                  <c:v>0.69896999999999998</c:v>
                </c:pt>
                <c:pt idx="134">
                  <c:v>0.77815000000000001</c:v>
                </c:pt>
                <c:pt idx="135">
                  <c:v>0.84509999999999996</c:v>
                </c:pt>
                <c:pt idx="136">
                  <c:v>0.90308999999999995</c:v>
                </c:pt>
                <c:pt idx="137">
                  <c:v>0.95423999999999998</c:v>
                </c:pt>
                <c:pt idx="138">
                  <c:v>1</c:v>
                </c:pt>
                <c:pt idx="139">
                  <c:v>1.04139</c:v>
                </c:pt>
                <c:pt idx="140">
                  <c:v>1.07918</c:v>
                </c:pt>
                <c:pt idx="141">
                  <c:v>1.1139399999999999</c:v>
                </c:pt>
                <c:pt idx="142">
                  <c:v>1.1461300000000001</c:v>
                </c:pt>
                <c:pt idx="143">
                  <c:v>1.1760900000000001</c:v>
                </c:pt>
                <c:pt idx="144">
                  <c:v>1.2041200000000001</c:v>
                </c:pt>
                <c:pt idx="145">
                  <c:v>1.23045</c:v>
                </c:pt>
                <c:pt idx="146">
                  <c:v>1.2552700000000001</c:v>
                </c:pt>
                <c:pt idx="147">
                  <c:v>1.2787500000000001</c:v>
                </c:pt>
                <c:pt idx="148">
                  <c:v>1.3010299999999999</c:v>
                </c:pt>
                <c:pt idx="149">
                  <c:v>1.32222</c:v>
                </c:pt>
                <c:pt idx="150">
                  <c:v>1.3424199999999999</c:v>
                </c:pt>
                <c:pt idx="151">
                  <c:v>1.3617300000000001</c:v>
                </c:pt>
                <c:pt idx="152">
                  <c:v>1.3802099999999999</c:v>
                </c:pt>
                <c:pt idx="153">
                  <c:v>1.4515199999999999</c:v>
                </c:pt>
                <c:pt idx="154">
                  <c:v>1.52284</c:v>
                </c:pt>
                <c:pt idx="155">
                  <c:v>1.59415</c:v>
                </c:pt>
                <c:pt idx="156">
                  <c:v>1.6654599999999999</c:v>
                </c:pt>
                <c:pt idx="157">
                  <c:v>1.73678</c:v>
                </c:pt>
                <c:pt idx="158">
                  <c:v>1.80809</c:v>
                </c:pt>
                <c:pt idx="159">
                  <c:v>1.8794</c:v>
                </c:pt>
                <c:pt idx="160">
                  <c:v>1.9507099999999999</c:v>
                </c:pt>
                <c:pt idx="161">
                  <c:v>2.02203</c:v>
                </c:pt>
                <c:pt idx="162">
                  <c:v>2.09334</c:v>
                </c:pt>
                <c:pt idx="163">
                  <c:v>2.16465</c:v>
                </c:pt>
                <c:pt idx="164">
                  <c:v>2.23597</c:v>
                </c:pt>
                <c:pt idx="165">
                  <c:v>2.30728</c:v>
                </c:pt>
                <c:pt idx="166">
                  <c:v>2.37859</c:v>
                </c:pt>
                <c:pt idx="167">
                  <c:v>2.4499</c:v>
                </c:pt>
                <c:pt idx="168">
                  <c:v>2.52122</c:v>
                </c:pt>
                <c:pt idx="169">
                  <c:v>2.59253</c:v>
                </c:pt>
                <c:pt idx="170">
                  <c:v>2.66384</c:v>
                </c:pt>
                <c:pt idx="171">
                  <c:v>2.73516</c:v>
                </c:pt>
                <c:pt idx="172">
                  <c:v>2.80647</c:v>
                </c:pt>
                <c:pt idx="173">
                  <c:v>2.87778</c:v>
                </c:pt>
                <c:pt idx="174">
                  <c:v>2.94909</c:v>
                </c:pt>
                <c:pt idx="175">
                  <c:v>3.02041</c:v>
                </c:pt>
                <c:pt idx="176">
                  <c:v>3.09172</c:v>
                </c:pt>
                <c:pt idx="177">
                  <c:v>3.16303</c:v>
                </c:pt>
                <c:pt idx="178">
                  <c:v>3.2343500000000001</c:v>
                </c:pt>
                <c:pt idx="179">
                  <c:v>3.30566</c:v>
                </c:pt>
                <c:pt idx="180">
                  <c:v>3.37697</c:v>
                </c:pt>
                <c:pt idx="181">
                  <c:v>3.44828</c:v>
                </c:pt>
                <c:pt idx="182">
                  <c:v>3.5196000000000001</c:v>
                </c:pt>
                <c:pt idx="183">
                  <c:v>3.59091</c:v>
                </c:pt>
                <c:pt idx="184">
                  <c:v>3.66222</c:v>
                </c:pt>
                <c:pt idx="185">
                  <c:v>3.73353</c:v>
                </c:pt>
                <c:pt idx="186">
                  <c:v>3.8048500000000001</c:v>
                </c:pt>
                <c:pt idx="187">
                  <c:v>3.87616</c:v>
                </c:pt>
                <c:pt idx="188">
                  <c:v>3.94747</c:v>
                </c:pt>
                <c:pt idx="189">
                  <c:v>4.0187900000000001</c:v>
                </c:pt>
                <c:pt idx="190">
                  <c:v>4.0900999999999996</c:v>
                </c:pt>
                <c:pt idx="191">
                  <c:v>4.1614100000000001</c:v>
                </c:pt>
                <c:pt idx="192">
                  <c:v>4.2327199999999996</c:v>
                </c:pt>
                <c:pt idx="193">
                  <c:v>4.3040399999999996</c:v>
                </c:pt>
                <c:pt idx="194">
                  <c:v>4.3753500000000001</c:v>
                </c:pt>
                <c:pt idx="195">
                  <c:v>4.4466599999999996</c:v>
                </c:pt>
                <c:pt idx="196">
                  <c:v>4.5179799999999997</c:v>
                </c:pt>
                <c:pt idx="197">
                  <c:v>4.5892900000000001</c:v>
                </c:pt>
                <c:pt idx="198">
                  <c:v>4.6605999999999996</c:v>
                </c:pt>
                <c:pt idx="199">
                  <c:v>4.7319100000000001</c:v>
                </c:pt>
                <c:pt idx="200">
                  <c:v>4.8032300000000001</c:v>
                </c:pt>
                <c:pt idx="201">
                  <c:v>4.8745399999999997</c:v>
                </c:pt>
                <c:pt idx="202">
                  <c:v>4.9458500000000001</c:v>
                </c:pt>
                <c:pt idx="203">
                  <c:v>5.0171700000000001</c:v>
                </c:pt>
                <c:pt idx="204">
                  <c:v>5.0884799999999997</c:v>
                </c:pt>
                <c:pt idx="205">
                  <c:v>5.1597900000000001</c:v>
                </c:pt>
                <c:pt idx="206">
                  <c:v>5.2310999999999996</c:v>
                </c:pt>
                <c:pt idx="207">
                  <c:v>5.3024199999999997</c:v>
                </c:pt>
                <c:pt idx="208">
                  <c:v>5.3737300000000001</c:v>
                </c:pt>
                <c:pt idx="209">
                  <c:v>5.4450399999999997</c:v>
                </c:pt>
                <c:pt idx="210">
                  <c:v>5.5163599999999997</c:v>
                </c:pt>
                <c:pt idx="211">
                  <c:v>5.5876700000000001</c:v>
                </c:pt>
                <c:pt idx="212">
                  <c:v>5.6589799999999997</c:v>
                </c:pt>
                <c:pt idx="213">
                  <c:v>5.7302900000000001</c:v>
                </c:pt>
                <c:pt idx="214">
                  <c:v>5.8016100000000002</c:v>
                </c:pt>
                <c:pt idx="215">
                  <c:v>5.8729199999999997</c:v>
                </c:pt>
                <c:pt idx="216">
                  <c:v>5.8896300000000004</c:v>
                </c:pt>
                <c:pt idx="217">
                  <c:v>6.0155500000000002</c:v>
                </c:pt>
                <c:pt idx="218">
                  <c:v>6.0868599999999997</c:v>
                </c:pt>
                <c:pt idx="219">
                  <c:v>6.1581700000000001</c:v>
                </c:pt>
                <c:pt idx="220">
                  <c:v>6.2294799999999997</c:v>
                </c:pt>
                <c:pt idx="221">
                  <c:v>6.3007999999999997</c:v>
                </c:pt>
                <c:pt idx="222">
                  <c:v>6.3721100000000002</c:v>
                </c:pt>
                <c:pt idx="223">
                  <c:v>6.4434199999999997</c:v>
                </c:pt>
                <c:pt idx="224">
                  <c:v>6.5147399999999998</c:v>
                </c:pt>
                <c:pt idx="225">
                  <c:v>6.5860500000000002</c:v>
                </c:pt>
                <c:pt idx="226">
                  <c:v>6.6573599999999997</c:v>
                </c:pt>
                <c:pt idx="227">
                  <c:v>6.7286700000000002</c:v>
                </c:pt>
                <c:pt idx="228">
                  <c:v>6.7999900000000002</c:v>
                </c:pt>
                <c:pt idx="229">
                  <c:v>6.8999899999999998</c:v>
                </c:pt>
                <c:pt idx="230">
                  <c:v>0</c:v>
                </c:pt>
                <c:pt idx="231">
                  <c:v>0.51273000000000002</c:v>
                </c:pt>
                <c:pt idx="232">
                  <c:v>0.60206000000000004</c:v>
                </c:pt>
                <c:pt idx="233">
                  <c:v>0.69896999999999998</c:v>
                </c:pt>
                <c:pt idx="234">
                  <c:v>0.77815000000000001</c:v>
                </c:pt>
                <c:pt idx="235">
                  <c:v>0.84509999999999996</c:v>
                </c:pt>
                <c:pt idx="236">
                  <c:v>0.90308999999999995</c:v>
                </c:pt>
                <c:pt idx="237">
                  <c:v>0.95423999999999998</c:v>
                </c:pt>
                <c:pt idx="238">
                  <c:v>1</c:v>
                </c:pt>
                <c:pt idx="239">
                  <c:v>1.04139</c:v>
                </c:pt>
                <c:pt idx="240">
                  <c:v>1.07918</c:v>
                </c:pt>
                <c:pt idx="241">
                  <c:v>1.1139399999999999</c:v>
                </c:pt>
                <c:pt idx="242">
                  <c:v>1.1461300000000001</c:v>
                </c:pt>
                <c:pt idx="243">
                  <c:v>1.1760900000000001</c:v>
                </c:pt>
                <c:pt idx="244">
                  <c:v>1.2041200000000001</c:v>
                </c:pt>
                <c:pt idx="245">
                  <c:v>1.23045</c:v>
                </c:pt>
                <c:pt idx="246">
                  <c:v>1.2552700000000001</c:v>
                </c:pt>
                <c:pt idx="247">
                  <c:v>1.2787500000000001</c:v>
                </c:pt>
                <c:pt idx="248">
                  <c:v>1.3010299999999999</c:v>
                </c:pt>
                <c:pt idx="249">
                  <c:v>1.32222</c:v>
                </c:pt>
                <c:pt idx="250">
                  <c:v>1.3424199999999999</c:v>
                </c:pt>
                <c:pt idx="251">
                  <c:v>1.3617300000000001</c:v>
                </c:pt>
                <c:pt idx="252">
                  <c:v>1.3802099999999999</c:v>
                </c:pt>
                <c:pt idx="253">
                  <c:v>1.4515199999999999</c:v>
                </c:pt>
                <c:pt idx="254">
                  <c:v>1.52284</c:v>
                </c:pt>
                <c:pt idx="255">
                  <c:v>1.59415</c:v>
                </c:pt>
                <c:pt idx="256">
                  <c:v>1.6654599999999999</c:v>
                </c:pt>
                <c:pt idx="257">
                  <c:v>1.73678</c:v>
                </c:pt>
                <c:pt idx="258">
                  <c:v>1.80809</c:v>
                </c:pt>
                <c:pt idx="259">
                  <c:v>1.8794</c:v>
                </c:pt>
                <c:pt idx="260">
                  <c:v>1.9507099999999999</c:v>
                </c:pt>
                <c:pt idx="261">
                  <c:v>2.02203</c:v>
                </c:pt>
                <c:pt idx="262">
                  <c:v>2.09334</c:v>
                </c:pt>
                <c:pt idx="263">
                  <c:v>2.16465</c:v>
                </c:pt>
                <c:pt idx="264">
                  <c:v>2.23597</c:v>
                </c:pt>
                <c:pt idx="265">
                  <c:v>2.30728</c:v>
                </c:pt>
                <c:pt idx="266">
                  <c:v>2.37859</c:v>
                </c:pt>
                <c:pt idx="267">
                  <c:v>2.4499</c:v>
                </c:pt>
                <c:pt idx="268">
                  <c:v>2.52122</c:v>
                </c:pt>
                <c:pt idx="269">
                  <c:v>2.59253</c:v>
                </c:pt>
                <c:pt idx="270">
                  <c:v>2.66384</c:v>
                </c:pt>
                <c:pt idx="271">
                  <c:v>2.73516</c:v>
                </c:pt>
                <c:pt idx="272">
                  <c:v>2.80647</c:v>
                </c:pt>
                <c:pt idx="273">
                  <c:v>2.87778</c:v>
                </c:pt>
                <c:pt idx="274">
                  <c:v>2.94909</c:v>
                </c:pt>
                <c:pt idx="275">
                  <c:v>3.02041</c:v>
                </c:pt>
                <c:pt idx="276">
                  <c:v>3.09172</c:v>
                </c:pt>
                <c:pt idx="277">
                  <c:v>3.16303</c:v>
                </c:pt>
                <c:pt idx="278">
                  <c:v>3.2343500000000001</c:v>
                </c:pt>
                <c:pt idx="279">
                  <c:v>3.30566</c:v>
                </c:pt>
                <c:pt idx="280">
                  <c:v>3.37697</c:v>
                </c:pt>
                <c:pt idx="281">
                  <c:v>3.44828</c:v>
                </c:pt>
                <c:pt idx="282">
                  <c:v>3.5196000000000001</c:v>
                </c:pt>
                <c:pt idx="283">
                  <c:v>3.59091</c:v>
                </c:pt>
                <c:pt idx="284">
                  <c:v>3.66222</c:v>
                </c:pt>
                <c:pt idx="285">
                  <c:v>3.73353</c:v>
                </c:pt>
                <c:pt idx="286">
                  <c:v>3.8048500000000001</c:v>
                </c:pt>
                <c:pt idx="287">
                  <c:v>3.87616</c:v>
                </c:pt>
                <c:pt idx="288">
                  <c:v>3.94747</c:v>
                </c:pt>
                <c:pt idx="289">
                  <c:v>4.0187900000000001</c:v>
                </c:pt>
                <c:pt idx="290">
                  <c:v>4.0900999999999996</c:v>
                </c:pt>
                <c:pt idx="291">
                  <c:v>4.1614100000000001</c:v>
                </c:pt>
                <c:pt idx="292">
                  <c:v>4.2327199999999996</c:v>
                </c:pt>
                <c:pt idx="293">
                  <c:v>4.3040399999999996</c:v>
                </c:pt>
                <c:pt idx="294">
                  <c:v>4.3753500000000001</c:v>
                </c:pt>
                <c:pt idx="295">
                  <c:v>4.4466599999999996</c:v>
                </c:pt>
                <c:pt idx="296">
                  <c:v>4.5179799999999997</c:v>
                </c:pt>
                <c:pt idx="297">
                  <c:v>4.5892900000000001</c:v>
                </c:pt>
                <c:pt idx="298">
                  <c:v>4.6605999999999996</c:v>
                </c:pt>
                <c:pt idx="299">
                  <c:v>4.7319100000000001</c:v>
                </c:pt>
                <c:pt idx="300">
                  <c:v>4.8032300000000001</c:v>
                </c:pt>
                <c:pt idx="301">
                  <c:v>4.8745399999999997</c:v>
                </c:pt>
                <c:pt idx="302">
                  <c:v>4.9458500000000001</c:v>
                </c:pt>
                <c:pt idx="303">
                  <c:v>5.0171700000000001</c:v>
                </c:pt>
                <c:pt idx="304">
                  <c:v>5.0884799999999997</c:v>
                </c:pt>
                <c:pt idx="305">
                  <c:v>5.1597900000000001</c:v>
                </c:pt>
                <c:pt idx="306">
                  <c:v>5.2310999999999996</c:v>
                </c:pt>
                <c:pt idx="307">
                  <c:v>5.3024199999999997</c:v>
                </c:pt>
                <c:pt idx="308">
                  <c:v>5.3737300000000001</c:v>
                </c:pt>
                <c:pt idx="309">
                  <c:v>5.4450399999999997</c:v>
                </c:pt>
                <c:pt idx="310">
                  <c:v>5.5163599999999997</c:v>
                </c:pt>
                <c:pt idx="311">
                  <c:v>5.5876700000000001</c:v>
                </c:pt>
                <c:pt idx="312">
                  <c:v>5.6589799999999997</c:v>
                </c:pt>
                <c:pt idx="313">
                  <c:v>5.7302900000000001</c:v>
                </c:pt>
                <c:pt idx="314">
                  <c:v>5.8016100000000002</c:v>
                </c:pt>
                <c:pt idx="315">
                  <c:v>5.8729199999999997</c:v>
                </c:pt>
                <c:pt idx="316">
                  <c:v>5.8896300000000004</c:v>
                </c:pt>
                <c:pt idx="317">
                  <c:v>6.0155500000000002</c:v>
                </c:pt>
                <c:pt idx="318">
                  <c:v>6.0868599999999997</c:v>
                </c:pt>
                <c:pt idx="319">
                  <c:v>6.1581700000000001</c:v>
                </c:pt>
                <c:pt idx="320">
                  <c:v>6.2294799999999997</c:v>
                </c:pt>
                <c:pt idx="321">
                  <c:v>6.3007999999999997</c:v>
                </c:pt>
                <c:pt idx="322">
                  <c:v>6.3721100000000002</c:v>
                </c:pt>
                <c:pt idx="323">
                  <c:v>6.4434199999999997</c:v>
                </c:pt>
                <c:pt idx="324">
                  <c:v>6.5147399999999998</c:v>
                </c:pt>
                <c:pt idx="325">
                  <c:v>6.5860500000000002</c:v>
                </c:pt>
                <c:pt idx="326">
                  <c:v>6.6573599999999997</c:v>
                </c:pt>
                <c:pt idx="327">
                  <c:v>6.7286700000000002</c:v>
                </c:pt>
                <c:pt idx="328">
                  <c:v>6.7999900000000002</c:v>
                </c:pt>
                <c:pt idx="329">
                  <c:v>6.8999899999999998</c:v>
                </c:pt>
                <c:pt idx="330">
                  <c:v>0</c:v>
                </c:pt>
                <c:pt idx="331">
                  <c:v>0.51273000000000002</c:v>
                </c:pt>
                <c:pt idx="332">
                  <c:v>0.60206000000000004</c:v>
                </c:pt>
                <c:pt idx="333">
                  <c:v>0.69896999999999998</c:v>
                </c:pt>
                <c:pt idx="334">
                  <c:v>0.77815000000000001</c:v>
                </c:pt>
                <c:pt idx="335">
                  <c:v>0.84509999999999996</c:v>
                </c:pt>
                <c:pt idx="336">
                  <c:v>0.90308999999999995</c:v>
                </c:pt>
                <c:pt idx="337">
                  <c:v>0.95423999999999998</c:v>
                </c:pt>
                <c:pt idx="338">
                  <c:v>1</c:v>
                </c:pt>
                <c:pt idx="339">
                  <c:v>1.04139</c:v>
                </c:pt>
                <c:pt idx="340">
                  <c:v>1.07918</c:v>
                </c:pt>
                <c:pt idx="341">
                  <c:v>1.1139399999999999</c:v>
                </c:pt>
                <c:pt idx="342">
                  <c:v>1.1461300000000001</c:v>
                </c:pt>
                <c:pt idx="343">
                  <c:v>1.1760900000000001</c:v>
                </c:pt>
                <c:pt idx="344">
                  <c:v>1.2041200000000001</c:v>
                </c:pt>
                <c:pt idx="345">
                  <c:v>1.23045</c:v>
                </c:pt>
                <c:pt idx="346">
                  <c:v>1.2552700000000001</c:v>
                </c:pt>
                <c:pt idx="347">
                  <c:v>1.2787500000000001</c:v>
                </c:pt>
                <c:pt idx="348">
                  <c:v>1.3010299999999999</c:v>
                </c:pt>
                <c:pt idx="349">
                  <c:v>1.32222</c:v>
                </c:pt>
                <c:pt idx="350">
                  <c:v>1.3424199999999999</c:v>
                </c:pt>
                <c:pt idx="351">
                  <c:v>1.3617300000000001</c:v>
                </c:pt>
                <c:pt idx="352">
                  <c:v>1.3802099999999999</c:v>
                </c:pt>
                <c:pt idx="353">
                  <c:v>1.4515199999999999</c:v>
                </c:pt>
                <c:pt idx="354">
                  <c:v>1.52284</c:v>
                </c:pt>
                <c:pt idx="355">
                  <c:v>1.59415</c:v>
                </c:pt>
                <c:pt idx="356">
                  <c:v>1.6654599999999999</c:v>
                </c:pt>
                <c:pt idx="357">
                  <c:v>1.73678</c:v>
                </c:pt>
                <c:pt idx="358">
                  <c:v>1.80809</c:v>
                </c:pt>
                <c:pt idx="359">
                  <c:v>1.8794</c:v>
                </c:pt>
                <c:pt idx="360">
                  <c:v>1.9507099999999999</c:v>
                </c:pt>
                <c:pt idx="361">
                  <c:v>2.02203</c:v>
                </c:pt>
                <c:pt idx="362">
                  <c:v>2.09334</c:v>
                </c:pt>
                <c:pt idx="363">
                  <c:v>2.16465</c:v>
                </c:pt>
                <c:pt idx="364">
                  <c:v>2.23597</c:v>
                </c:pt>
                <c:pt idx="365">
                  <c:v>2.30728</c:v>
                </c:pt>
                <c:pt idx="366">
                  <c:v>2.37859</c:v>
                </c:pt>
                <c:pt idx="367">
                  <c:v>2.4499</c:v>
                </c:pt>
                <c:pt idx="368">
                  <c:v>2.52122</c:v>
                </c:pt>
                <c:pt idx="369">
                  <c:v>2.59253</c:v>
                </c:pt>
                <c:pt idx="370">
                  <c:v>2.66384</c:v>
                </c:pt>
                <c:pt idx="371">
                  <c:v>2.73516</c:v>
                </c:pt>
                <c:pt idx="372">
                  <c:v>2.80647</c:v>
                </c:pt>
                <c:pt idx="373">
                  <c:v>2.87778</c:v>
                </c:pt>
                <c:pt idx="374">
                  <c:v>2.94909</c:v>
                </c:pt>
                <c:pt idx="375">
                  <c:v>3.02041</c:v>
                </c:pt>
                <c:pt idx="376">
                  <c:v>3.09172</c:v>
                </c:pt>
                <c:pt idx="377">
                  <c:v>3.16303</c:v>
                </c:pt>
                <c:pt idx="378">
                  <c:v>3.2343500000000001</c:v>
                </c:pt>
                <c:pt idx="379">
                  <c:v>3.30566</c:v>
                </c:pt>
                <c:pt idx="380">
                  <c:v>3.37697</c:v>
                </c:pt>
                <c:pt idx="381">
                  <c:v>3.44828</c:v>
                </c:pt>
                <c:pt idx="382">
                  <c:v>3.5196000000000001</c:v>
                </c:pt>
                <c:pt idx="383">
                  <c:v>3.59091</c:v>
                </c:pt>
                <c:pt idx="384">
                  <c:v>3.66222</c:v>
                </c:pt>
                <c:pt idx="385">
                  <c:v>3.73353</c:v>
                </c:pt>
                <c:pt idx="386">
                  <c:v>3.8048500000000001</c:v>
                </c:pt>
                <c:pt idx="387">
                  <c:v>3.87616</c:v>
                </c:pt>
                <c:pt idx="388">
                  <c:v>3.94747</c:v>
                </c:pt>
                <c:pt idx="389">
                  <c:v>4.0187900000000001</c:v>
                </c:pt>
                <c:pt idx="390">
                  <c:v>4.0900999999999996</c:v>
                </c:pt>
                <c:pt idx="391">
                  <c:v>4.1614100000000001</c:v>
                </c:pt>
                <c:pt idx="392">
                  <c:v>4.2327199999999996</c:v>
                </c:pt>
                <c:pt idx="393">
                  <c:v>4.3040399999999996</c:v>
                </c:pt>
                <c:pt idx="394">
                  <c:v>4.3753500000000001</c:v>
                </c:pt>
                <c:pt idx="395">
                  <c:v>4.4466599999999996</c:v>
                </c:pt>
                <c:pt idx="396">
                  <c:v>4.5179799999999997</c:v>
                </c:pt>
                <c:pt idx="397">
                  <c:v>4.5892900000000001</c:v>
                </c:pt>
                <c:pt idx="398">
                  <c:v>4.6605999999999996</c:v>
                </c:pt>
                <c:pt idx="399">
                  <c:v>4.7319100000000001</c:v>
                </c:pt>
                <c:pt idx="400">
                  <c:v>4.8032300000000001</c:v>
                </c:pt>
                <c:pt idx="401">
                  <c:v>4.8745399999999997</c:v>
                </c:pt>
                <c:pt idx="402">
                  <c:v>4.9458500000000001</c:v>
                </c:pt>
                <c:pt idx="403">
                  <c:v>5.0171700000000001</c:v>
                </c:pt>
                <c:pt idx="404">
                  <c:v>5.0884799999999997</c:v>
                </c:pt>
                <c:pt idx="405">
                  <c:v>5.1597900000000001</c:v>
                </c:pt>
                <c:pt idx="406">
                  <c:v>5.2310999999999996</c:v>
                </c:pt>
                <c:pt idx="407">
                  <c:v>5.3024199999999997</c:v>
                </c:pt>
                <c:pt idx="408">
                  <c:v>5.3737300000000001</c:v>
                </c:pt>
                <c:pt idx="409">
                  <c:v>5.4450399999999997</c:v>
                </c:pt>
                <c:pt idx="410">
                  <c:v>5.5163599999999997</c:v>
                </c:pt>
                <c:pt idx="411">
                  <c:v>5.5876700000000001</c:v>
                </c:pt>
                <c:pt idx="412">
                  <c:v>5.6589799999999997</c:v>
                </c:pt>
                <c:pt idx="413">
                  <c:v>5.7302900000000001</c:v>
                </c:pt>
                <c:pt idx="414">
                  <c:v>5.8016100000000002</c:v>
                </c:pt>
                <c:pt idx="415">
                  <c:v>5.8729199999999997</c:v>
                </c:pt>
                <c:pt idx="416">
                  <c:v>5.8896300000000004</c:v>
                </c:pt>
                <c:pt idx="417">
                  <c:v>6.0155500000000002</c:v>
                </c:pt>
                <c:pt idx="418">
                  <c:v>6.0868599999999997</c:v>
                </c:pt>
                <c:pt idx="419">
                  <c:v>6.1581700000000001</c:v>
                </c:pt>
                <c:pt idx="420">
                  <c:v>6.2294799999999997</c:v>
                </c:pt>
                <c:pt idx="421">
                  <c:v>6.3007999999999997</c:v>
                </c:pt>
                <c:pt idx="422">
                  <c:v>6.3721100000000002</c:v>
                </c:pt>
                <c:pt idx="423">
                  <c:v>6.4434199999999997</c:v>
                </c:pt>
                <c:pt idx="424">
                  <c:v>6.5147399999999998</c:v>
                </c:pt>
                <c:pt idx="425">
                  <c:v>6.5860500000000002</c:v>
                </c:pt>
                <c:pt idx="426">
                  <c:v>6.6573599999999997</c:v>
                </c:pt>
                <c:pt idx="427">
                  <c:v>6.7286700000000002</c:v>
                </c:pt>
                <c:pt idx="428">
                  <c:v>6.7999900000000002</c:v>
                </c:pt>
                <c:pt idx="429">
                  <c:v>6.8999899999999998</c:v>
                </c:pt>
                <c:pt idx="430">
                  <c:v>0</c:v>
                </c:pt>
                <c:pt idx="431">
                  <c:v>0.51273000000000002</c:v>
                </c:pt>
                <c:pt idx="432">
                  <c:v>0.60206000000000004</c:v>
                </c:pt>
                <c:pt idx="433">
                  <c:v>0.69896999999999998</c:v>
                </c:pt>
                <c:pt idx="434">
                  <c:v>0.77815000000000001</c:v>
                </c:pt>
                <c:pt idx="435">
                  <c:v>0.84509999999999996</c:v>
                </c:pt>
                <c:pt idx="436">
                  <c:v>0.90308999999999995</c:v>
                </c:pt>
                <c:pt idx="437">
                  <c:v>0.95423999999999998</c:v>
                </c:pt>
                <c:pt idx="438">
                  <c:v>1</c:v>
                </c:pt>
                <c:pt idx="439">
                  <c:v>1.04139</c:v>
                </c:pt>
                <c:pt idx="440">
                  <c:v>1.07918</c:v>
                </c:pt>
                <c:pt idx="441">
                  <c:v>1.1139399999999999</c:v>
                </c:pt>
                <c:pt idx="442">
                  <c:v>1.1461300000000001</c:v>
                </c:pt>
                <c:pt idx="443">
                  <c:v>1.1760900000000001</c:v>
                </c:pt>
                <c:pt idx="444">
                  <c:v>1.2041200000000001</c:v>
                </c:pt>
                <c:pt idx="445">
                  <c:v>1.23045</c:v>
                </c:pt>
                <c:pt idx="446">
                  <c:v>1.2552700000000001</c:v>
                </c:pt>
                <c:pt idx="447">
                  <c:v>1.2787500000000001</c:v>
                </c:pt>
                <c:pt idx="448">
                  <c:v>1.3010299999999999</c:v>
                </c:pt>
                <c:pt idx="449">
                  <c:v>1.32222</c:v>
                </c:pt>
                <c:pt idx="450">
                  <c:v>1.3424199999999999</c:v>
                </c:pt>
                <c:pt idx="451">
                  <c:v>1.3617300000000001</c:v>
                </c:pt>
                <c:pt idx="452">
                  <c:v>1.3802099999999999</c:v>
                </c:pt>
                <c:pt idx="453">
                  <c:v>1.4515199999999999</c:v>
                </c:pt>
                <c:pt idx="454">
                  <c:v>1.52284</c:v>
                </c:pt>
                <c:pt idx="455">
                  <c:v>1.59415</c:v>
                </c:pt>
                <c:pt idx="456">
                  <c:v>1.6654599999999999</c:v>
                </c:pt>
                <c:pt idx="457">
                  <c:v>1.73678</c:v>
                </c:pt>
                <c:pt idx="458">
                  <c:v>1.80809</c:v>
                </c:pt>
                <c:pt idx="459">
                  <c:v>1.8794</c:v>
                </c:pt>
                <c:pt idx="460">
                  <c:v>1.9507099999999999</c:v>
                </c:pt>
                <c:pt idx="461">
                  <c:v>2.02203</c:v>
                </c:pt>
                <c:pt idx="462">
                  <c:v>2.09334</c:v>
                </c:pt>
                <c:pt idx="463">
                  <c:v>2.16465</c:v>
                </c:pt>
                <c:pt idx="464">
                  <c:v>2.23597</c:v>
                </c:pt>
                <c:pt idx="465">
                  <c:v>2.30728</c:v>
                </c:pt>
                <c:pt idx="466">
                  <c:v>2.37859</c:v>
                </c:pt>
                <c:pt idx="467">
                  <c:v>2.4499</c:v>
                </c:pt>
                <c:pt idx="468">
                  <c:v>2.52122</c:v>
                </c:pt>
                <c:pt idx="469">
                  <c:v>2.59253</c:v>
                </c:pt>
                <c:pt idx="470">
                  <c:v>2.66384</c:v>
                </c:pt>
                <c:pt idx="471">
                  <c:v>2.73516</c:v>
                </c:pt>
                <c:pt idx="472">
                  <c:v>2.80647</c:v>
                </c:pt>
                <c:pt idx="473">
                  <c:v>2.87778</c:v>
                </c:pt>
                <c:pt idx="474">
                  <c:v>2.94909</c:v>
                </c:pt>
                <c:pt idx="475">
                  <c:v>3.02041</c:v>
                </c:pt>
                <c:pt idx="476">
                  <c:v>3.09172</c:v>
                </c:pt>
                <c:pt idx="477">
                  <c:v>3.16303</c:v>
                </c:pt>
                <c:pt idx="478">
                  <c:v>3.2343500000000001</c:v>
                </c:pt>
                <c:pt idx="479">
                  <c:v>3.30566</c:v>
                </c:pt>
                <c:pt idx="480">
                  <c:v>3.37697</c:v>
                </c:pt>
                <c:pt idx="481">
                  <c:v>3.44828</c:v>
                </c:pt>
                <c:pt idx="482">
                  <c:v>3.5196000000000001</c:v>
                </c:pt>
                <c:pt idx="483">
                  <c:v>3.59091</c:v>
                </c:pt>
                <c:pt idx="484">
                  <c:v>3.66222</c:v>
                </c:pt>
                <c:pt idx="485">
                  <c:v>3.73353</c:v>
                </c:pt>
                <c:pt idx="486">
                  <c:v>3.8048500000000001</c:v>
                </c:pt>
                <c:pt idx="487">
                  <c:v>3.87616</c:v>
                </c:pt>
                <c:pt idx="488">
                  <c:v>3.94747</c:v>
                </c:pt>
                <c:pt idx="489">
                  <c:v>4.0187900000000001</c:v>
                </c:pt>
                <c:pt idx="490">
                  <c:v>4.0900999999999996</c:v>
                </c:pt>
                <c:pt idx="491">
                  <c:v>4.1614100000000001</c:v>
                </c:pt>
                <c:pt idx="492">
                  <c:v>4.2327199999999996</c:v>
                </c:pt>
                <c:pt idx="493">
                  <c:v>4.3040399999999996</c:v>
                </c:pt>
                <c:pt idx="494">
                  <c:v>4.3753500000000001</c:v>
                </c:pt>
                <c:pt idx="495">
                  <c:v>4.4466599999999996</c:v>
                </c:pt>
                <c:pt idx="496">
                  <c:v>4.5179799999999997</c:v>
                </c:pt>
                <c:pt idx="497">
                  <c:v>4.5892900000000001</c:v>
                </c:pt>
                <c:pt idx="498">
                  <c:v>4.6605999999999996</c:v>
                </c:pt>
                <c:pt idx="499">
                  <c:v>4.7319100000000001</c:v>
                </c:pt>
                <c:pt idx="500">
                  <c:v>4.8032300000000001</c:v>
                </c:pt>
                <c:pt idx="501">
                  <c:v>4.8745399999999997</c:v>
                </c:pt>
                <c:pt idx="502">
                  <c:v>4.9458500000000001</c:v>
                </c:pt>
                <c:pt idx="503">
                  <c:v>5.0171700000000001</c:v>
                </c:pt>
                <c:pt idx="504">
                  <c:v>5.0884799999999997</c:v>
                </c:pt>
                <c:pt idx="505">
                  <c:v>5.1597900000000001</c:v>
                </c:pt>
                <c:pt idx="506">
                  <c:v>5.2310999999999996</c:v>
                </c:pt>
                <c:pt idx="507">
                  <c:v>5.3024199999999997</c:v>
                </c:pt>
                <c:pt idx="508">
                  <c:v>5.3737300000000001</c:v>
                </c:pt>
                <c:pt idx="509">
                  <c:v>5.4450399999999997</c:v>
                </c:pt>
                <c:pt idx="510">
                  <c:v>5.5163599999999997</c:v>
                </c:pt>
                <c:pt idx="511">
                  <c:v>5.5876700000000001</c:v>
                </c:pt>
                <c:pt idx="512">
                  <c:v>5.6589799999999997</c:v>
                </c:pt>
                <c:pt idx="513">
                  <c:v>5.7302900000000001</c:v>
                </c:pt>
                <c:pt idx="514">
                  <c:v>5.8016100000000002</c:v>
                </c:pt>
                <c:pt idx="515">
                  <c:v>5.8729199999999997</c:v>
                </c:pt>
                <c:pt idx="516">
                  <c:v>5.8896300000000004</c:v>
                </c:pt>
                <c:pt idx="517">
                  <c:v>6.0155500000000002</c:v>
                </c:pt>
                <c:pt idx="518">
                  <c:v>6.0868599999999997</c:v>
                </c:pt>
                <c:pt idx="519">
                  <c:v>6.1581700000000001</c:v>
                </c:pt>
                <c:pt idx="520">
                  <c:v>6.2294799999999997</c:v>
                </c:pt>
                <c:pt idx="521">
                  <c:v>6.3007999999999997</c:v>
                </c:pt>
                <c:pt idx="522">
                  <c:v>6.3721100000000002</c:v>
                </c:pt>
                <c:pt idx="523">
                  <c:v>6.4434199999999997</c:v>
                </c:pt>
                <c:pt idx="524">
                  <c:v>6.5147399999999998</c:v>
                </c:pt>
                <c:pt idx="525">
                  <c:v>6.5860500000000002</c:v>
                </c:pt>
                <c:pt idx="526">
                  <c:v>6.6573599999999997</c:v>
                </c:pt>
                <c:pt idx="527">
                  <c:v>6.7286700000000002</c:v>
                </c:pt>
                <c:pt idx="528">
                  <c:v>6.7999900000000002</c:v>
                </c:pt>
                <c:pt idx="529">
                  <c:v>6.8999899999999998</c:v>
                </c:pt>
                <c:pt idx="530">
                  <c:v>0</c:v>
                </c:pt>
                <c:pt idx="531">
                  <c:v>0.51273000000000002</c:v>
                </c:pt>
                <c:pt idx="532">
                  <c:v>0.60206000000000004</c:v>
                </c:pt>
                <c:pt idx="533">
                  <c:v>0.69896999999999998</c:v>
                </c:pt>
                <c:pt idx="534">
                  <c:v>0.77815000000000001</c:v>
                </c:pt>
                <c:pt idx="535">
                  <c:v>0.84509999999999996</c:v>
                </c:pt>
                <c:pt idx="536">
                  <c:v>0.90308999999999995</c:v>
                </c:pt>
                <c:pt idx="537">
                  <c:v>0.95423999999999998</c:v>
                </c:pt>
                <c:pt idx="538">
                  <c:v>1</c:v>
                </c:pt>
                <c:pt idx="539">
                  <c:v>1.04139</c:v>
                </c:pt>
                <c:pt idx="540">
                  <c:v>1.07918</c:v>
                </c:pt>
                <c:pt idx="541">
                  <c:v>1.1139399999999999</c:v>
                </c:pt>
                <c:pt idx="542">
                  <c:v>1.1461300000000001</c:v>
                </c:pt>
                <c:pt idx="543">
                  <c:v>1.1760900000000001</c:v>
                </c:pt>
                <c:pt idx="544">
                  <c:v>1.2041200000000001</c:v>
                </c:pt>
                <c:pt idx="545">
                  <c:v>1.23045</c:v>
                </c:pt>
                <c:pt idx="546">
                  <c:v>1.2552700000000001</c:v>
                </c:pt>
                <c:pt idx="547">
                  <c:v>1.2787500000000001</c:v>
                </c:pt>
                <c:pt idx="548">
                  <c:v>1.3010299999999999</c:v>
                </c:pt>
                <c:pt idx="549">
                  <c:v>1.32222</c:v>
                </c:pt>
                <c:pt idx="550">
                  <c:v>1.3424199999999999</c:v>
                </c:pt>
                <c:pt idx="551">
                  <c:v>1.3617300000000001</c:v>
                </c:pt>
                <c:pt idx="552">
                  <c:v>1.3802099999999999</c:v>
                </c:pt>
                <c:pt idx="553">
                  <c:v>1.4515199999999999</c:v>
                </c:pt>
                <c:pt idx="554">
                  <c:v>1.52284</c:v>
                </c:pt>
                <c:pt idx="555">
                  <c:v>1.59415</c:v>
                </c:pt>
                <c:pt idx="556">
                  <c:v>1.6654599999999999</c:v>
                </c:pt>
                <c:pt idx="557">
                  <c:v>1.73678</c:v>
                </c:pt>
                <c:pt idx="558">
                  <c:v>1.80809</c:v>
                </c:pt>
                <c:pt idx="559">
                  <c:v>1.8794</c:v>
                </c:pt>
                <c:pt idx="560">
                  <c:v>1.9507099999999999</c:v>
                </c:pt>
                <c:pt idx="561">
                  <c:v>2.02203</c:v>
                </c:pt>
                <c:pt idx="562">
                  <c:v>2.09334</c:v>
                </c:pt>
                <c:pt idx="563">
                  <c:v>2.16465</c:v>
                </c:pt>
                <c:pt idx="564">
                  <c:v>2.23597</c:v>
                </c:pt>
                <c:pt idx="565">
                  <c:v>2.30728</c:v>
                </c:pt>
                <c:pt idx="566">
                  <c:v>2.37859</c:v>
                </c:pt>
                <c:pt idx="567">
                  <c:v>2.4499</c:v>
                </c:pt>
                <c:pt idx="568">
                  <c:v>2.52122</c:v>
                </c:pt>
                <c:pt idx="569">
                  <c:v>2.59253</c:v>
                </c:pt>
                <c:pt idx="570">
                  <c:v>2.66384</c:v>
                </c:pt>
                <c:pt idx="571">
                  <c:v>2.73516</c:v>
                </c:pt>
                <c:pt idx="572">
                  <c:v>2.80647</c:v>
                </c:pt>
                <c:pt idx="573">
                  <c:v>2.87778</c:v>
                </c:pt>
                <c:pt idx="574">
                  <c:v>2.94909</c:v>
                </c:pt>
                <c:pt idx="575">
                  <c:v>3.02041</c:v>
                </c:pt>
                <c:pt idx="576">
                  <c:v>3.09172</c:v>
                </c:pt>
                <c:pt idx="577">
                  <c:v>3.16303</c:v>
                </c:pt>
                <c:pt idx="578">
                  <c:v>3.2343500000000001</c:v>
                </c:pt>
                <c:pt idx="579">
                  <c:v>3.30566</c:v>
                </c:pt>
                <c:pt idx="580">
                  <c:v>3.37697</c:v>
                </c:pt>
                <c:pt idx="581">
                  <c:v>3.44828</c:v>
                </c:pt>
                <c:pt idx="582">
                  <c:v>3.5196000000000001</c:v>
                </c:pt>
                <c:pt idx="583">
                  <c:v>3.59091</c:v>
                </c:pt>
                <c:pt idx="584">
                  <c:v>3.66222</c:v>
                </c:pt>
                <c:pt idx="585">
                  <c:v>3.73353</c:v>
                </c:pt>
                <c:pt idx="586">
                  <c:v>3.8048500000000001</c:v>
                </c:pt>
                <c:pt idx="587">
                  <c:v>3.87616</c:v>
                </c:pt>
                <c:pt idx="588">
                  <c:v>3.94747</c:v>
                </c:pt>
                <c:pt idx="589">
                  <c:v>4.0187900000000001</c:v>
                </c:pt>
                <c:pt idx="590">
                  <c:v>4.0900999999999996</c:v>
                </c:pt>
                <c:pt idx="591">
                  <c:v>4.1614100000000001</c:v>
                </c:pt>
                <c:pt idx="592">
                  <c:v>4.2327199999999996</c:v>
                </c:pt>
                <c:pt idx="593">
                  <c:v>4.3040399999999996</c:v>
                </c:pt>
                <c:pt idx="594">
                  <c:v>4.3753500000000001</c:v>
                </c:pt>
                <c:pt idx="595">
                  <c:v>4.4466599999999996</c:v>
                </c:pt>
                <c:pt idx="596">
                  <c:v>4.5179799999999997</c:v>
                </c:pt>
                <c:pt idx="597">
                  <c:v>4.5892900000000001</c:v>
                </c:pt>
                <c:pt idx="598">
                  <c:v>4.6605999999999996</c:v>
                </c:pt>
                <c:pt idx="599">
                  <c:v>4.7319100000000001</c:v>
                </c:pt>
                <c:pt idx="600">
                  <c:v>4.8032300000000001</c:v>
                </c:pt>
                <c:pt idx="601">
                  <c:v>4.8745399999999997</c:v>
                </c:pt>
                <c:pt idx="602">
                  <c:v>4.9458500000000001</c:v>
                </c:pt>
                <c:pt idx="603">
                  <c:v>5.0171700000000001</c:v>
                </c:pt>
                <c:pt idx="604">
                  <c:v>5.0884799999999997</c:v>
                </c:pt>
                <c:pt idx="605">
                  <c:v>5.1597900000000001</c:v>
                </c:pt>
                <c:pt idx="606">
                  <c:v>5.2310999999999996</c:v>
                </c:pt>
                <c:pt idx="607">
                  <c:v>5.3024199999999997</c:v>
                </c:pt>
                <c:pt idx="608">
                  <c:v>5.3737300000000001</c:v>
                </c:pt>
                <c:pt idx="609">
                  <c:v>5.4450399999999997</c:v>
                </c:pt>
                <c:pt idx="610">
                  <c:v>5.5163599999999997</c:v>
                </c:pt>
                <c:pt idx="611">
                  <c:v>5.5876700000000001</c:v>
                </c:pt>
                <c:pt idx="612">
                  <c:v>5.6589799999999997</c:v>
                </c:pt>
                <c:pt idx="613">
                  <c:v>5.7302900000000001</c:v>
                </c:pt>
                <c:pt idx="614">
                  <c:v>5.8016100000000002</c:v>
                </c:pt>
                <c:pt idx="615">
                  <c:v>5.8729199999999997</c:v>
                </c:pt>
                <c:pt idx="616">
                  <c:v>5.8896300000000004</c:v>
                </c:pt>
                <c:pt idx="617">
                  <c:v>6.0155500000000002</c:v>
                </c:pt>
                <c:pt idx="618">
                  <c:v>6.0868599999999997</c:v>
                </c:pt>
                <c:pt idx="619">
                  <c:v>6.1581700000000001</c:v>
                </c:pt>
                <c:pt idx="620">
                  <c:v>6.2294799999999997</c:v>
                </c:pt>
                <c:pt idx="621">
                  <c:v>6.3007999999999997</c:v>
                </c:pt>
                <c:pt idx="622">
                  <c:v>6.3721100000000002</c:v>
                </c:pt>
                <c:pt idx="623">
                  <c:v>6.4434199999999997</c:v>
                </c:pt>
                <c:pt idx="624">
                  <c:v>6.5147399999999998</c:v>
                </c:pt>
                <c:pt idx="625">
                  <c:v>6.5860500000000002</c:v>
                </c:pt>
                <c:pt idx="626">
                  <c:v>6.6573599999999997</c:v>
                </c:pt>
                <c:pt idx="627">
                  <c:v>6.7286700000000002</c:v>
                </c:pt>
                <c:pt idx="628">
                  <c:v>6.7999900000000002</c:v>
                </c:pt>
                <c:pt idx="629">
                  <c:v>6.8999899999999998</c:v>
                </c:pt>
              </c:numCache>
            </c:numRef>
          </c:xVal>
          <c:yVal>
            <c:numRef>
              <c:f>'SWRC pars fixed 50 runs'!$C$11:$C$640</c:f>
              <c:numCache>
                <c:formatCode>0.00000</c:formatCode>
                <c:ptCount val="630"/>
                <c:pt idx="30">
                  <c:v>1.42483</c:v>
                </c:pt>
                <c:pt idx="31">
                  <c:v>1.42483</c:v>
                </c:pt>
                <c:pt idx="32">
                  <c:v>1.3858200000000001</c:v>
                </c:pt>
                <c:pt idx="33">
                  <c:v>1.33724</c:v>
                </c:pt>
                <c:pt idx="34">
                  <c:v>1.2919499999999999</c:v>
                </c:pt>
                <c:pt idx="35">
                  <c:v>1.2491399999999999</c:v>
                </c:pt>
                <c:pt idx="36">
                  <c:v>1.2083299999999999</c:v>
                </c:pt>
                <c:pt idx="37">
                  <c:v>1.16916</c:v>
                </c:pt>
                <c:pt idx="38">
                  <c:v>1.1313800000000001</c:v>
                </c:pt>
                <c:pt idx="39">
                  <c:v>1.0948199999999999</c:v>
                </c:pt>
                <c:pt idx="40">
                  <c:v>1.0593300000000001</c:v>
                </c:pt>
                <c:pt idx="41">
                  <c:v>1.0247999999999999</c:v>
                </c:pt>
                <c:pt idx="42">
                  <c:v>0.99114000000000002</c:v>
                </c:pt>
                <c:pt idx="43">
                  <c:v>0.95828999999999998</c:v>
                </c:pt>
                <c:pt idx="44">
                  <c:v>0.92618</c:v>
                </c:pt>
                <c:pt idx="45">
                  <c:v>0.89476</c:v>
                </c:pt>
                <c:pt idx="46">
                  <c:v>0.86397999999999997</c:v>
                </c:pt>
                <c:pt idx="47">
                  <c:v>0.83382000000000001</c:v>
                </c:pt>
                <c:pt idx="48">
                  <c:v>0.80423999999999995</c:v>
                </c:pt>
                <c:pt idx="49">
                  <c:v>0.7752</c:v>
                </c:pt>
                <c:pt idx="50">
                  <c:v>0.74670000000000003</c:v>
                </c:pt>
                <c:pt idx="51">
                  <c:v>0.71869000000000005</c:v>
                </c:pt>
                <c:pt idx="52">
                  <c:v>0.69116</c:v>
                </c:pt>
                <c:pt idx="53">
                  <c:v>0.57830000000000004</c:v>
                </c:pt>
                <c:pt idx="54">
                  <c:v>0.45462999999999998</c:v>
                </c:pt>
                <c:pt idx="55">
                  <c:v>0.32002000000000003</c:v>
                </c:pt>
                <c:pt idx="56">
                  <c:v>0.17460000000000001</c:v>
                </c:pt>
                <c:pt idx="57">
                  <c:v>1.874E-2</c:v>
                </c:pt>
                <c:pt idx="58">
                  <c:v>-0.14693999999999999</c:v>
                </c:pt>
                <c:pt idx="59">
                  <c:v>-0.32166</c:v>
                </c:pt>
                <c:pt idx="60">
                  <c:v>-0.50451000000000001</c:v>
                </c:pt>
                <c:pt idx="61">
                  <c:v>-0.69450000000000001</c:v>
                </c:pt>
                <c:pt idx="62">
                  <c:v>-0.89066999999999996</c:v>
                </c:pt>
                <c:pt idx="63">
                  <c:v>-1.09209</c:v>
                </c:pt>
                <c:pt idx="64">
                  <c:v>-1.2979099999999999</c:v>
                </c:pt>
                <c:pt idx="65">
                  <c:v>-1.50736</c:v>
                </c:pt>
                <c:pt idx="66">
                  <c:v>-1.7197800000000001</c:v>
                </c:pt>
                <c:pt idx="67">
                  <c:v>-1.9346300000000001</c:v>
                </c:pt>
                <c:pt idx="68">
                  <c:v>-2.1514199999999999</c:v>
                </c:pt>
                <c:pt idx="69">
                  <c:v>-2.36978</c:v>
                </c:pt>
                <c:pt idx="70">
                  <c:v>-2.5893799999999998</c:v>
                </c:pt>
                <c:pt idx="71">
                  <c:v>-2.8099699999999999</c:v>
                </c:pt>
                <c:pt idx="72">
                  <c:v>-3.0313500000000002</c:v>
                </c:pt>
                <c:pt idx="73">
                  <c:v>-3.2533500000000002</c:v>
                </c:pt>
                <c:pt idx="74">
                  <c:v>-3.4758300000000002</c:v>
                </c:pt>
                <c:pt idx="75">
                  <c:v>-3.69868</c:v>
                </c:pt>
                <c:pt idx="76">
                  <c:v>-3.9218000000000002</c:v>
                </c:pt>
                <c:pt idx="77">
                  <c:v>-4.1451099999999999</c:v>
                </c:pt>
                <c:pt idx="78">
                  <c:v>-4.3685200000000002</c:v>
                </c:pt>
                <c:pt idx="79">
                  <c:v>-4.5919100000000004</c:v>
                </c:pt>
                <c:pt idx="80">
                  <c:v>-4.81515</c:v>
                </c:pt>
                <c:pt idx="81">
                  <c:v>-5.0380000000000003</c:v>
                </c:pt>
                <c:pt idx="82">
                  <c:v>-5.2601000000000004</c:v>
                </c:pt>
                <c:pt idx="83">
                  <c:v>-5.4808599999999998</c:v>
                </c:pt>
                <c:pt idx="84">
                  <c:v>-5.6993099999999997</c:v>
                </c:pt>
                <c:pt idx="85">
                  <c:v>-5.9138700000000002</c:v>
                </c:pt>
                <c:pt idx="86">
                  <c:v>-6.1220800000000004</c:v>
                </c:pt>
                <c:pt idx="87">
                  <c:v>-6.3202199999999999</c:v>
                </c:pt>
                <c:pt idx="88">
                  <c:v>-6.50326</c:v>
                </c:pt>
                <c:pt idx="89">
                  <c:v>-6.6651999999999996</c:v>
                </c:pt>
                <c:pt idx="90">
                  <c:v>-6.8004499999999997</c:v>
                </c:pt>
                <c:pt idx="91">
                  <c:v>-6.90585</c:v>
                </c:pt>
                <c:pt idx="92">
                  <c:v>-6.9820900000000004</c:v>
                </c:pt>
                <c:pt idx="93">
                  <c:v>-7.0334000000000003</c:v>
                </c:pt>
                <c:pt idx="94">
                  <c:v>-7.0658000000000003</c:v>
                </c:pt>
                <c:pt idx="95">
                  <c:v>-7.0851199999999999</c:v>
                </c:pt>
                <c:pt idx="96">
                  <c:v>-7.0960799999999997</c:v>
                </c:pt>
                <c:pt idx="97">
                  <c:v>-7.1020099999999999</c:v>
                </c:pt>
                <c:pt idx="98">
                  <c:v>-7.1051200000000003</c:v>
                </c:pt>
                <c:pt idx="99">
                  <c:v>-7.10684</c:v>
                </c:pt>
                <c:pt idx="100">
                  <c:v>-7.10806</c:v>
                </c:pt>
                <c:pt idx="101">
                  <c:v>-7.1093299999999999</c:v>
                </c:pt>
                <c:pt idx="102">
                  <c:v>-7.1110600000000002</c:v>
                </c:pt>
                <c:pt idx="103">
                  <c:v>-7.1135099999999998</c:v>
                </c:pt>
                <c:pt idx="104">
                  <c:v>-7.1169000000000002</c:v>
                </c:pt>
                <c:pt idx="105">
                  <c:v>-7.1214500000000003</c:v>
                </c:pt>
                <c:pt idx="106">
                  <c:v>-7.1273600000000004</c:v>
                </c:pt>
                <c:pt idx="107">
                  <c:v>-7.1348700000000003</c:v>
                </c:pt>
                <c:pt idx="108">
                  <c:v>-7.1442199999999998</c:v>
                </c:pt>
                <c:pt idx="109">
                  <c:v>-7.1557199999999996</c:v>
                </c:pt>
                <c:pt idx="110">
                  <c:v>-7.1697199999999999</c:v>
                </c:pt>
                <c:pt idx="111">
                  <c:v>-7.1866399999999997</c:v>
                </c:pt>
                <c:pt idx="112">
                  <c:v>-7.2069700000000001</c:v>
                </c:pt>
                <c:pt idx="113">
                  <c:v>-7.2312799999999999</c:v>
                </c:pt>
                <c:pt idx="114">
                  <c:v>-7.2602700000000002</c:v>
                </c:pt>
                <c:pt idx="115">
                  <c:v>-7.29474</c:v>
                </c:pt>
                <c:pt idx="116">
                  <c:v>-7.3037000000000001</c:v>
                </c:pt>
                <c:pt idx="117">
                  <c:v>-7.3839800000000002</c:v>
                </c:pt>
                <c:pt idx="118">
                  <c:v>-7.4411699999999996</c:v>
                </c:pt>
                <c:pt idx="119">
                  <c:v>-7.50875</c:v>
                </c:pt>
                <c:pt idx="120">
                  <c:v>-7.5885800000000003</c:v>
                </c:pt>
                <c:pt idx="121">
                  <c:v>-7.6828399999999997</c:v>
                </c:pt>
                <c:pt idx="122">
                  <c:v>-7.7941200000000004</c:v>
                </c:pt>
                <c:pt idx="123">
                  <c:v>-7.92544</c:v>
                </c:pt>
                <c:pt idx="124">
                  <c:v>-8.0803899999999995</c:v>
                </c:pt>
                <c:pt idx="125">
                  <c:v>-8.2631700000000006</c:v>
                </c:pt>
                <c:pt idx="126">
                  <c:v>-8.4787700000000008</c:v>
                </c:pt>
                <c:pt idx="127">
                  <c:v>-8.7330199999999998</c:v>
                </c:pt>
                <c:pt idx="128">
                  <c:v>-9.0328400000000002</c:v>
                </c:pt>
                <c:pt idx="129">
                  <c:v>-9.5472800000000007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DB0-4669-A204-D8CF36BC6E30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'SWRC pars fixed 50 runs'!$A$11:$A$640</c:f>
              <c:numCache>
                <c:formatCode>0.00000</c:formatCode>
                <c:ptCount val="630"/>
                <c:pt idx="0">
                  <c:v>0</c:v>
                </c:pt>
                <c:pt idx="1">
                  <c:v>0</c:v>
                </c:pt>
                <c:pt idx="2">
                  <c:v>1.1139433523068367</c:v>
                </c:pt>
                <c:pt idx="3">
                  <c:v>1.7160033436347992</c:v>
                </c:pt>
                <c:pt idx="4">
                  <c:v>1.8976270912904414</c:v>
                </c:pt>
                <c:pt idx="5">
                  <c:v>1.9084850188786497</c:v>
                </c:pt>
                <c:pt idx="6">
                  <c:v>1.919078092376074</c:v>
                </c:pt>
                <c:pt idx="7">
                  <c:v>1.9242792860618816</c:v>
                </c:pt>
                <c:pt idx="8">
                  <c:v>1.9344984512435677</c:v>
                </c:pt>
                <c:pt idx="9">
                  <c:v>1.9395192526186185</c:v>
                </c:pt>
                <c:pt idx="10">
                  <c:v>1.9444826721501687</c:v>
                </c:pt>
                <c:pt idx="11">
                  <c:v>1.954242509439325</c:v>
                </c:pt>
                <c:pt idx="12">
                  <c:v>1.9637878273455553</c:v>
                </c:pt>
                <c:pt idx="13">
                  <c:v>1.9731278535996986</c:v>
                </c:pt>
                <c:pt idx="14">
                  <c:v>1.9867717342662448</c:v>
                </c:pt>
                <c:pt idx="15">
                  <c:v>2</c:v>
                </c:pt>
                <c:pt idx="16">
                  <c:v>2.0211892990699383</c:v>
                </c:pt>
                <c:pt idx="17">
                  <c:v>2.0453229787866576</c:v>
                </c:pt>
                <c:pt idx="18">
                  <c:v>2.0718820073061255</c:v>
                </c:pt>
                <c:pt idx="19">
                  <c:v>2.1072099696478683</c:v>
                </c:pt>
                <c:pt idx="20">
                  <c:v>2.1492191126553797</c:v>
                </c:pt>
                <c:pt idx="21">
                  <c:v>2.1958996524092336</c:v>
                </c:pt>
                <c:pt idx="22">
                  <c:v>2.2528530309798933</c:v>
                </c:pt>
                <c:pt idx="23">
                  <c:v>2.3222192947339191</c:v>
                </c:pt>
                <c:pt idx="24">
                  <c:v>2.403120521175818</c:v>
                </c:pt>
                <c:pt idx="25">
                  <c:v>2.5132176000679389</c:v>
                </c:pt>
                <c:pt idx="26">
                  <c:v>2.6803355134145632</c:v>
                </c:pt>
                <c:pt idx="27">
                  <c:v>2.9263424466256551</c:v>
                </c:pt>
                <c:pt idx="28">
                  <c:v>3.2664668954402414</c:v>
                </c:pt>
                <c:pt idx="29">
                  <c:v>3.7484981266137369</c:v>
                </c:pt>
                <c:pt idx="30">
                  <c:v>0</c:v>
                </c:pt>
                <c:pt idx="31">
                  <c:v>0.51273000000000002</c:v>
                </c:pt>
                <c:pt idx="32">
                  <c:v>0.60206000000000004</c:v>
                </c:pt>
                <c:pt idx="33">
                  <c:v>0.69896999999999998</c:v>
                </c:pt>
                <c:pt idx="34">
                  <c:v>0.77815000000000001</c:v>
                </c:pt>
                <c:pt idx="35">
                  <c:v>0.84509999999999996</c:v>
                </c:pt>
                <c:pt idx="36">
                  <c:v>0.90308999999999995</c:v>
                </c:pt>
                <c:pt idx="37">
                  <c:v>0.95423999999999998</c:v>
                </c:pt>
                <c:pt idx="38">
                  <c:v>1</c:v>
                </c:pt>
                <c:pt idx="39">
                  <c:v>1.04139</c:v>
                </c:pt>
                <c:pt idx="40">
                  <c:v>1.07918</c:v>
                </c:pt>
                <c:pt idx="41">
                  <c:v>1.1139399999999999</c:v>
                </c:pt>
                <c:pt idx="42">
                  <c:v>1.1461300000000001</c:v>
                </c:pt>
                <c:pt idx="43">
                  <c:v>1.1760900000000001</c:v>
                </c:pt>
                <c:pt idx="44">
                  <c:v>1.2041200000000001</c:v>
                </c:pt>
                <c:pt idx="45">
                  <c:v>1.23045</c:v>
                </c:pt>
                <c:pt idx="46">
                  <c:v>1.2552700000000001</c:v>
                </c:pt>
                <c:pt idx="47">
                  <c:v>1.2787500000000001</c:v>
                </c:pt>
                <c:pt idx="48">
                  <c:v>1.3010299999999999</c:v>
                </c:pt>
                <c:pt idx="49">
                  <c:v>1.32222</c:v>
                </c:pt>
                <c:pt idx="50">
                  <c:v>1.3424199999999999</c:v>
                </c:pt>
                <c:pt idx="51">
                  <c:v>1.3617300000000001</c:v>
                </c:pt>
                <c:pt idx="52">
                  <c:v>1.3802099999999999</c:v>
                </c:pt>
                <c:pt idx="53">
                  <c:v>1.4515199999999999</c:v>
                </c:pt>
                <c:pt idx="54">
                  <c:v>1.52284</c:v>
                </c:pt>
                <c:pt idx="55">
                  <c:v>1.59415</c:v>
                </c:pt>
                <c:pt idx="56">
                  <c:v>1.6654599999999999</c:v>
                </c:pt>
                <c:pt idx="57">
                  <c:v>1.73678</c:v>
                </c:pt>
                <c:pt idx="58">
                  <c:v>1.80809</c:v>
                </c:pt>
                <c:pt idx="59">
                  <c:v>1.8794</c:v>
                </c:pt>
                <c:pt idx="60">
                  <c:v>1.9507099999999999</c:v>
                </c:pt>
                <c:pt idx="61">
                  <c:v>2.02203</c:v>
                </c:pt>
                <c:pt idx="62">
                  <c:v>2.09334</c:v>
                </c:pt>
                <c:pt idx="63">
                  <c:v>2.16465</c:v>
                </c:pt>
                <c:pt idx="64">
                  <c:v>2.23597</c:v>
                </c:pt>
                <c:pt idx="65">
                  <c:v>2.30728</c:v>
                </c:pt>
                <c:pt idx="66">
                  <c:v>2.37859</c:v>
                </c:pt>
                <c:pt idx="67">
                  <c:v>2.4499</c:v>
                </c:pt>
                <c:pt idx="68">
                  <c:v>2.52122</c:v>
                </c:pt>
                <c:pt idx="69">
                  <c:v>2.59253</c:v>
                </c:pt>
                <c:pt idx="70">
                  <c:v>2.66384</c:v>
                </c:pt>
                <c:pt idx="71">
                  <c:v>2.73516</c:v>
                </c:pt>
                <c:pt idx="72">
                  <c:v>2.80647</c:v>
                </c:pt>
                <c:pt idx="73">
                  <c:v>2.87778</c:v>
                </c:pt>
                <c:pt idx="74">
                  <c:v>2.94909</c:v>
                </c:pt>
                <c:pt idx="75">
                  <c:v>3.02041</c:v>
                </c:pt>
                <c:pt idx="76">
                  <c:v>3.09172</c:v>
                </c:pt>
                <c:pt idx="77">
                  <c:v>3.16303</c:v>
                </c:pt>
                <c:pt idx="78">
                  <c:v>3.2343500000000001</c:v>
                </c:pt>
                <c:pt idx="79">
                  <c:v>3.30566</c:v>
                </c:pt>
                <c:pt idx="80">
                  <c:v>3.37697</c:v>
                </c:pt>
                <c:pt idx="81">
                  <c:v>3.44828</c:v>
                </c:pt>
                <c:pt idx="82">
                  <c:v>3.5196000000000001</c:v>
                </c:pt>
                <c:pt idx="83">
                  <c:v>3.59091</c:v>
                </c:pt>
                <c:pt idx="84">
                  <c:v>3.66222</c:v>
                </c:pt>
                <c:pt idx="85">
                  <c:v>3.73353</c:v>
                </c:pt>
                <c:pt idx="86">
                  <c:v>3.8048500000000001</c:v>
                </c:pt>
                <c:pt idx="87">
                  <c:v>3.87616</c:v>
                </c:pt>
                <c:pt idx="88">
                  <c:v>3.94747</c:v>
                </c:pt>
                <c:pt idx="89">
                  <c:v>4.0187900000000001</c:v>
                </c:pt>
                <c:pt idx="90">
                  <c:v>4.0900999999999996</c:v>
                </c:pt>
                <c:pt idx="91">
                  <c:v>4.1614100000000001</c:v>
                </c:pt>
                <c:pt idx="92">
                  <c:v>4.2327199999999996</c:v>
                </c:pt>
                <c:pt idx="93">
                  <c:v>4.3040399999999996</c:v>
                </c:pt>
                <c:pt idx="94">
                  <c:v>4.3753500000000001</c:v>
                </c:pt>
                <c:pt idx="95">
                  <c:v>4.4466599999999996</c:v>
                </c:pt>
                <c:pt idx="96">
                  <c:v>4.5179799999999997</c:v>
                </c:pt>
                <c:pt idx="97">
                  <c:v>4.5892900000000001</c:v>
                </c:pt>
                <c:pt idx="98">
                  <c:v>4.6605999999999996</c:v>
                </c:pt>
                <c:pt idx="99">
                  <c:v>4.7319100000000001</c:v>
                </c:pt>
                <c:pt idx="100">
                  <c:v>4.8032300000000001</c:v>
                </c:pt>
                <c:pt idx="101">
                  <c:v>4.8745399999999997</c:v>
                </c:pt>
                <c:pt idx="102">
                  <c:v>4.9458500000000001</c:v>
                </c:pt>
                <c:pt idx="103">
                  <c:v>5.0171700000000001</c:v>
                </c:pt>
                <c:pt idx="104">
                  <c:v>5.0884799999999997</c:v>
                </c:pt>
                <c:pt idx="105">
                  <c:v>5.1597900000000001</c:v>
                </c:pt>
                <c:pt idx="106">
                  <c:v>5.2310999999999996</c:v>
                </c:pt>
                <c:pt idx="107">
                  <c:v>5.3024199999999997</c:v>
                </c:pt>
                <c:pt idx="108">
                  <c:v>5.3737300000000001</c:v>
                </c:pt>
                <c:pt idx="109">
                  <c:v>5.4450399999999997</c:v>
                </c:pt>
                <c:pt idx="110">
                  <c:v>5.5163599999999997</c:v>
                </c:pt>
                <c:pt idx="111">
                  <c:v>5.5876700000000001</c:v>
                </c:pt>
                <c:pt idx="112">
                  <c:v>5.6589799999999997</c:v>
                </c:pt>
                <c:pt idx="113">
                  <c:v>5.7302900000000001</c:v>
                </c:pt>
                <c:pt idx="114">
                  <c:v>5.8016100000000002</c:v>
                </c:pt>
                <c:pt idx="115">
                  <c:v>5.8729199999999997</c:v>
                </c:pt>
                <c:pt idx="116">
                  <c:v>5.8896300000000004</c:v>
                </c:pt>
                <c:pt idx="117">
                  <c:v>6.0155500000000002</c:v>
                </c:pt>
                <c:pt idx="118">
                  <c:v>6.0868599999999997</c:v>
                </c:pt>
                <c:pt idx="119">
                  <c:v>6.1581700000000001</c:v>
                </c:pt>
                <c:pt idx="120">
                  <c:v>6.2294799999999997</c:v>
                </c:pt>
                <c:pt idx="121">
                  <c:v>6.3007999999999997</c:v>
                </c:pt>
                <c:pt idx="122">
                  <c:v>6.3721100000000002</c:v>
                </c:pt>
                <c:pt idx="123">
                  <c:v>6.4434199999999997</c:v>
                </c:pt>
                <c:pt idx="124">
                  <c:v>6.5147399999999998</c:v>
                </c:pt>
                <c:pt idx="125">
                  <c:v>6.5860500000000002</c:v>
                </c:pt>
                <c:pt idx="126">
                  <c:v>6.6573599999999997</c:v>
                </c:pt>
                <c:pt idx="127">
                  <c:v>6.7286700000000002</c:v>
                </c:pt>
                <c:pt idx="128">
                  <c:v>6.7999900000000002</c:v>
                </c:pt>
                <c:pt idx="129">
                  <c:v>6.8999899999999998</c:v>
                </c:pt>
                <c:pt idx="130">
                  <c:v>0</c:v>
                </c:pt>
                <c:pt idx="131">
                  <c:v>0.51273000000000002</c:v>
                </c:pt>
                <c:pt idx="132">
                  <c:v>0.60206000000000004</c:v>
                </c:pt>
                <c:pt idx="133">
                  <c:v>0.69896999999999998</c:v>
                </c:pt>
                <c:pt idx="134">
                  <c:v>0.77815000000000001</c:v>
                </c:pt>
                <c:pt idx="135">
                  <c:v>0.84509999999999996</c:v>
                </c:pt>
                <c:pt idx="136">
                  <c:v>0.90308999999999995</c:v>
                </c:pt>
                <c:pt idx="137">
                  <c:v>0.95423999999999998</c:v>
                </c:pt>
                <c:pt idx="138">
                  <c:v>1</c:v>
                </c:pt>
                <c:pt idx="139">
                  <c:v>1.04139</c:v>
                </c:pt>
                <c:pt idx="140">
                  <c:v>1.07918</c:v>
                </c:pt>
                <c:pt idx="141">
                  <c:v>1.1139399999999999</c:v>
                </c:pt>
                <c:pt idx="142">
                  <c:v>1.1461300000000001</c:v>
                </c:pt>
                <c:pt idx="143">
                  <c:v>1.1760900000000001</c:v>
                </c:pt>
                <c:pt idx="144">
                  <c:v>1.2041200000000001</c:v>
                </c:pt>
                <c:pt idx="145">
                  <c:v>1.23045</c:v>
                </c:pt>
                <c:pt idx="146">
                  <c:v>1.2552700000000001</c:v>
                </c:pt>
                <c:pt idx="147">
                  <c:v>1.2787500000000001</c:v>
                </c:pt>
                <c:pt idx="148">
                  <c:v>1.3010299999999999</c:v>
                </c:pt>
                <c:pt idx="149">
                  <c:v>1.32222</c:v>
                </c:pt>
                <c:pt idx="150">
                  <c:v>1.3424199999999999</c:v>
                </c:pt>
                <c:pt idx="151">
                  <c:v>1.3617300000000001</c:v>
                </c:pt>
                <c:pt idx="152">
                  <c:v>1.3802099999999999</c:v>
                </c:pt>
                <c:pt idx="153">
                  <c:v>1.4515199999999999</c:v>
                </c:pt>
                <c:pt idx="154">
                  <c:v>1.52284</c:v>
                </c:pt>
                <c:pt idx="155">
                  <c:v>1.59415</c:v>
                </c:pt>
                <c:pt idx="156">
                  <c:v>1.6654599999999999</c:v>
                </c:pt>
                <c:pt idx="157">
                  <c:v>1.73678</c:v>
                </c:pt>
                <c:pt idx="158">
                  <c:v>1.80809</c:v>
                </c:pt>
                <c:pt idx="159">
                  <c:v>1.8794</c:v>
                </c:pt>
                <c:pt idx="160">
                  <c:v>1.9507099999999999</c:v>
                </c:pt>
                <c:pt idx="161">
                  <c:v>2.02203</c:v>
                </c:pt>
                <c:pt idx="162">
                  <c:v>2.09334</c:v>
                </c:pt>
                <c:pt idx="163">
                  <c:v>2.16465</c:v>
                </c:pt>
                <c:pt idx="164">
                  <c:v>2.23597</c:v>
                </c:pt>
                <c:pt idx="165">
                  <c:v>2.30728</c:v>
                </c:pt>
                <c:pt idx="166">
                  <c:v>2.37859</c:v>
                </c:pt>
                <c:pt idx="167">
                  <c:v>2.4499</c:v>
                </c:pt>
                <c:pt idx="168">
                  <c:v>2.52122</c:v>
                </c:pt>
                <c:pt idx="169">
                  <c:v>2.59253</c:v>
                </c:pt>
                <c:pt idx="170">
                  <c:v>2.66384</c:v>
                </c:pt>
                <c:pt idx="171">
                  <c:v>2.73516</c:v>
                </c:pt>
                <c:pt idx="172">
                  <c:v>2.80647</c:v>
                </c:pt>
                <c:pt idx="173">
                  <c:v>2.87778</c:v>
                </c:pt>
                <c:pt idx="174">
                  <c:v>2.94909</c:v>
                </c:pt>
                <c:pt idx="175">
                  <c:v>3.02041</c:v>
                </c:pt>
                <c:pt idx="176">
                  <c:v>3.09172</c:v>
                </c:pt>
                <c:pt idx="177">
                  <c:v>3.16303</c:v>
                </c:pt>
                <c:pt idx="178">
                  <c:v>3.2343500000000001</c:v>
                </c:pt>
                <c:pt idx="179">
                  <c:v>3.30566</c:v>
                </c:pt>
                <c:pt idx="180">
                  <c:v>3.37697</c:v>
                </c:pt>
                <c:pt idx="181">
                  <c:v>3.44828</c:v>
                </c:pt>
                <c:pt idx="182">
                  <c:v>3.5196000000000001</c:v>
                </c:pt>
                <c:pt idx="183">
                  <c:v>3.59091</c:v>
                </c:pt>
                <c:pt idx="184">
                  <c:v>3.66222</c:v>
                </c:pt>
                <c:pt idx="185">
                  <c:v>3.73353</c:v>
                </c:pt>
                <c:pt idx="186">
                  <c:v>3.8048500000000001</c:v>
                </c:pt>
                <c:pt idx="187">
                  <c:v>3.87616</c:v>
                </c:pt>
                <c:pt idx="188">
                  <c:v>3.94747</c:v>
                </c:pt>
                <c:pt idx="189">
                  <c:v>4.0187900000000001</c:v>
                </c:pt>
                <c:pt idx="190">
                  <c:v>4.0900999999999996</c:v>
                </c:pt>
                <c:pt idx="191">
                  <c:v>4.1614100000000001</c:v>
                </c:pt>
                <c:pt idx="192">
                  <c:v>4.2327199999999996</c:v>
                </c:pt>
                <c:pt idx="193">
                  <c:v>4.3040399999999996</c:v>
                </c:pt>
                <c:pt idx="194">
                  <c:v>4.3753500000000001</c:v>
                </c:pt>
                <c:pt idx="195">
                  <c:v>4.4466599999999996</c:v>
                </c:pt>
                <c:pt idx="196">
                  <c:v>4.5179799999999997</c:v>
                </c:pt>
                <c:pt idx="197">
                  <c:v>4.5892900000000001</c:v>
                </c:pt>
                <c:pt idx="198">
                  <c:v>4.6605999999999996</c:v>
                </c:pt>
                <c:pt idx="199">
                  <c:v>4.7319100000000001</c:v>
                </c:pt>
                <c:pt idx="200">
                  <c:v>4.8032300000000001</c:v>
                </c:pt>
                <c:pt idx="201">
                  <c:v>4.8745399999999997</c:v>
                </c:pt>
                <c:pt idx="202">
                  <c:v>4.9458500000000001</c:v>
                </c:pt>
                <c:pt idx="203">
                  <c:v>5.0171700000000001</c:v>
                </c:pt>
                <c:pt idx="204">
                  <c:v>5.0884799999999997</c:v>
                </c:pt>
                <c:pt idx="205">
                  <c:v>5.1597900000000001</c:v>
                </c:pt>
                <c:pt idx="206">
                  <c:v>5.2310999999999996</c:v>
                </c:pt>
                <c:pt idx="207">
                  <c:v>5.3024199999999997</c:v>
                </c:pt>
                <c:pt idx="208">
                  <c:v>5.3737300000000001</c:v>
                </c:pt>
                <c:pt idx="209">
                  <c:v>5.4450399999999997</c:v>
                </c:pt>
                <c:pt idx="210">
                  <c:v>5.5163599999999997</c:v>
                </c:pt>
                <c:pt idx="211">
                  <c:v>5.5876700000000001</c:v>
                </c:pt>
                <c:pt idx="212">
                  <c:v>5.6589799999999997</c:v>
                </c:pt>
                <c:pt idx="213">
                  <c:v>5.7302900000000001</c:v>
                </c:pt>
                <c:pt idx="214">
                  <c:v>5.8016100000000002</c:v>
                </c:pt>
                <c:pt idx="215">
                  <c:v>5.8729199999999997</c:v>
                </c:pt>
                <c:pt idx="216">
                  <c:v>5.8896300000000004</c:v>
                </c:pt>
                <c:pt idx="217">
                  <c:v>6.0155500000000002</c:v>
                </c:pt>
                <c:pt idx="218">
                  <c:v>6.0868599999999997</c:v>
                </c:pt>
                <c:pt idx="219">
                  <c:v>6.1581700000000001</c:v>
                </c:pt>
                <c:pt idx="220">
                  <c:v>6.2294799999999997</c:v>
                </c:pt>
                <c:pt idx="221">
                  <c:v>6.3007999999999997</c:v>
                </c:pt>
                <c:pt idx="222">
                  <c:v>6.3721100000000002</c:v>
                </c:pt>
                <c:pt idx="223">
                  <c:v>6.4434199999999997</c:v>
                </c:pt>
                <c:pt idx="224">
                  <c:v>6.5147399999999998</c:v>
                </c:pt>
                <c:pt idx="225">
                  <c:v>6.5860500000000002</c:v>
                </c:pt>
                <c:pt idx="226">
                  <c:v>6.6573599999999997</c:v>
                </c:pt>
                <c:pt idx="227">
                  <c:v>6.7286700000000002</c:v>
                </c:pt>
                <c:pt idx="228">
                  <c:v>6.7999900000000002</c:v>
                </c:pt>
                <c:pt idx="229">
                  <c:v>6.8999899999999998</c:v>
                </c:pt>
                <c:pt idx="230">
                  <c:v>0</c:v>
                </c:pt>
                <c:pt idx="231">
                  <c:v>0.51273000000000002</c:v>
                </c:pt>
                <c:pt idx="232">
                  <c:v>0.60206000000000004</c:v>
                </c:pt>
                <c:pt idx="233">
                  <c:v>0.69896999999999998</c:v>
                </c:pt>
                <c:pt idx="234">
                  <c:v>0.77815000000000001</c:v>
                </c:pt>
                <c:pt idx="235">
                  <c:v>0.84509999999999996</c:v>
                </c:pt>
                <c:pt idx="236">
                  <c:v>0.90308999999999995</c:v>
                </c:pt>
                <c:pt idx="237">
                  <c:v>0.95423999999999998</c:v>
                </c:pt>
                <c:pt idx="238">
                  <c:v>1</c:v>
                </c:pt>
                <c:pt idx="239">
                  <c:v>1.04139</c:v>
                </c:pt>
                <c:pt idx="240">
                  <c:v>1.07918</c:v>
                </c:pt>
                <c:pt idx="241">
                  <c:v>1.1139399999999999</c:v>
                </c:pt>
                <c:pt idx="242">
                  <c:v>1.1461300000000001</c:v>
                </c:pt>
                <c:pt idx="243">
                  <c:v>1.1760900000000001</c:v>
                </c:pt>
                <c:pt idx="244">
                  <c:v>1.2041200000000001</c:v>
                </c:pt>
                <c:pt idx="245">
                  <c:v>1.23045</c:v>
                </c:pt>
                <c:pt idx="246">
                  <c:v>1.2552700000000001</c:v>
                </c:pt>
                <c:pt idx="247">
                  <c:v>1.2787500000000001</c:v>
                </c:pt>
                <c:pt idx="248">
                  <c:v>1.3010299999999999</c:v>
                </c:pt>
                <c:pt idx="249">
                  <c:v>1.32222</c:v>
                </c:pt>
                <c:pt idx="250">
                  <c:v>1.3424199999999999</c:v>
                </c:pt>
                <c:pt idx="251">
                  <c:v>1.3617300000000001</c:v>
                </c:pt>
                <c:pt idx="252">
                  <c:v>1.3802099999999999</c:v>
                </c:pt>
                <c:pt idx="253">
                  <c:v>1.4515199999999999</c:v>
                </c:pt>
                <c:pt idx="254">
                  <c:v>1.52284</c:v>
                </c:pt>
                <c:pt idx="255">
                  <c:v>1.59415</c:v>
                </c:pt>
                <c:pt idx="256">
                  <c:v>1.6654599999999999</c:v>
                </c:pt>
                <c:pt idx="257">
                  <c:v>1.73678</c:v>
                </c:pt>
                <c:pt idx="258">
                  <c:v>1.80809</c:v>
                </c:pt>
                <c:pt idx="259">
                  <c:v>1.8794</c:v>
                </c:pt>
                <c:pt idx="260">
                  <c:v>1.9507099999999999</c:v>
                </c:pt>
                <c:pt idx="261">
                  <c:v>2.02203</c:v>
                </c:pt>
                <c:pt idx="262">
                  <c:v>2.09334</c:v>
                </c:pt>
                <c:pt idx="263">
                  <c:v>2.16465</c:v>
                </c:pt>
                <c:pt idx="264">
                  <c:v>2.23597</c:v>
                </c:pt>
                <c:pt idx="265">
                  <c:v>2.30728</c:v>
                </c:pt>
                <c:pt idx="266">
                  <c:v>2.37859</c:v>
                </c:pt>
                <c:pt idx="267">
                  <c:v>2.4499</c:v>
                </c:pt>
                <c:pt idx="268">
                  <c:v>2.52122</c:v>
                </c:pt>
                <c:pt idx="269">
                  <c:v>2.59253</c:v>
                </c:pt>
                <c:pt idx="270">
                  <c:v>2.66384</c:v>
                </c:pt>
                <c:pt idx="271">
                  <c:v>2.73516</c:v>
                </c:pt>
                <c:pt idx="272">
                  <c:v>2.80647</c:v>
                </c:pt>
                <c:pt idx="273">
                  <c:v>2.87778</c:v>
                </c:pt>
                <c:pt idx="274">
                  <c:v>2.94909</c:v>
                </c:pt>
                <c:pt idx="275">
                  <c:v>3.02041</c:v>
                </c:pt>
                <c:pt idx="276">
                  <c:v>3.09172</c:v>
                </c:pt>
                <c:pt idx="277">
                  <c:v>3.16303</c:v>
                </c:pt>
                <c:pt idx="278">
                  <c:v>3.2343500000000001</c:v>
                </c:pt>
                <c:pt idx="279">
                  <c:v>3.30566</c:v>
                </c:pt>
                <c:pt idx="280">
                  <c:v>3.37697</c:v>
                </c:pt>
                <c:pt idx="281">
                  <c:v>3.44828</c:v>
                </c:pt>
                <c:pt idx="282">
                  <c:v>3.5196000000000001</c:v>
                </c:pt>
                <c:pt idx="283">
                  <c:v>3.59091</c:v>
                </c:pt>
                <c:pt idx="284">
                  <c:v>3.66222</c:v>
                </c:pt>
                <c:pt idx="285">
                  <c:v>3.73353</c:v>
                </c:pt>
                <c:pt idx="286">
                  <c:v>3.8048500000000001</c:v>
                </c:pt>
                <c:pt idx="287">
                  <c:v>3.87616</c:v>
                </c:pt>
                <c:pt idx="288">
                  <c:v>3.94747</c:v>
                </c:pt>
                <c:pt idx="289">
                  <c:v>4.0187900000000001</c:v>
                </c:pt>
                <c:pt idx="290">
                  <c:v>4.0900999999999996</c:v>
                </c:pt>
                <c:pt idx="291">
                  <c:v>4.1614100000000001</c:v>
                </c:pt>
                <c:pt idx="292">
                  <c:v>4.2327199999999996</c:v>
                </c:pt>
                <c:pt idx="293">
                  <c:v>4.3040399999999996</c:v>
                </c:pt>
                <c:pt idx="294">
                  <c:v>4.3753500000000001</c:v>
                </c:pt>
                <c:pt idx="295">
                  <c:v>4.4466599999999996</c:v>
                </c:pt>
                <c:pt idx="296">
                  <c:v>4.5179799999999997</c:v>
                </c:pt>
                <c:pt idx="297">
                  <c:v>4.5892900000000001</c:v>
                </c:pt>
                <c:pt idx="298">
                  <c:v>4.6605999999999996</c:v>
                </c:pt>
                <c:pt idx="299">
                  <c:v>4.7319100000000001</c:v>
                </c:pt>
                <c:pt idx="300">
                  <c:v>4.8032300000000001</c:v>
                </c:pt>
                <c:pt idx="301">
                  <c:v>4.8745399999999997</c:v>
                </c:pt>
                <c:pt idx="302">
                  <c:v>4.9458500000000001</c:v>
                </c:pt>
                <c:pt idx="303">
                  <c:v>5.0171700000000001</c:v>
                </c:pt>
                <c:pt idx="304">
                  <c:v>5.0884799999999997</c:v>
                </c:pt>
                <c:pt idx="305">
                  <c:v>5.1597900000000001</c:v>
                </c:pt>
                <c:pt idx="306">
                  <c:v>5.2310999999999996</c:v>
                </c:pt>
                <c:pt idx="307">
                  <c:v>5.3024199999999997</c:v>
                </c:pt>
                <c:pt idx="308">
                  <c:v>5.3737300000000001</c:v>
                </c:pt>
                <c:pt idx="309">
                  <c:v>5.4450399999999997</c:v>
                </c:pt>
                <c:pt idx="310">
                  <c:v>5.5163599999999997</c:v>
                </c:pt>
                <c:pt idx="311">
                  <c:v>5.5876700000000001</c:v>
                </c:pt>
                <c:pt idx="312">
                  <c:v>5.6589799999999997</c:v>
                </c:pt>
                <c:pt idx="313">
                  <c:v>5.7302900000000001</c:v>
                </c:pt>
                <c:pt idx="314">
                  <c:v>5.8016100000000002</c:v>
                </c:pt>
                <c:pt idx="315">
                  <c:v>5.8729199999999997</c:v>
                </c:pt>
                <c:pt idx="316">
                  <c:v>5.8896300000000004</c:v>
                </c:pt>
                <c:pt idx="317">
                  <c:v>6.0155500000000002</c:v>
                </c:pt>
                <c:pt idx="318">
                  <c:v>6.0868599999999997</c:v>
                </c:pt>
                <c:pt idx="319">
                  <c:v>6.1581700000000001</c:v>
                </c:pt>
                <c:pt idx="320">
                  <c:v>6.2294799999999997</c:v>
                </c:pt>
                <c:pt idx="321">
                  <c:v>6.3007999999999997</c:v>
                </c:pt>
                <c:pt idx="322">
                  <c:v>6.3721100000000002</c:v>
                </c:pt>
                <c:pt idx="323">
                  <c:v>6.4434199999999997</c:v>
                </c:pt>
                <c:pt idx="324">
                  <c:v>6.5147399999999998</c:v>
                </c:pt>
                <c:pt idx="325">
                  <c:v>6.5860500000000002</c:v>
                </c:pt>
                <c:pt idx="326">
                  <c:v>6.6573599999999997</c:v>
                </c:pt>
                <c:pt idx="327">
                  <c:v>6.7286700000000002</c:v>
                </c:pt>
                <c:pt idx="328">
                  <c:v>6.7999900000000002</c:v>
                </c:pt>
                <c:pt idx="329">
                  <c:v>6.8999899999999998</c:v>
                </c:pt>
                <c:pt idx="330">
                  <c:v>0</c:v>
                </c:pt>
                <c:pt idx="331">
                  <c:v>0.51273000000000002</c:v>
                </c:pt>
                <c:pt idx="332">
                  <c:v>0.60206000000000004</c:v>
                </c:pt>
                <c:pt idx="333">
                  <c:v>0.69896999999999998</c:v>
                </c:pt>
                <c:pt idx="334">
                  <c:v>0.77815000000000001</c:v>
                </c:pt>
                <c:pt idx="335">
                  <c:v>0.84509999999999996</c:v>
                </c:pt>
                <c:pt idx="336">
                  <c:v>0.90308999999999995</c:v>
                </c:pt>
                <c:pt idx="337">
                  <c:v>0.95423999999999998</c:v>
                </c:pt>
                <c:pt idx="338">
                  <c:v>1</c:v>
                </c:pt>
                <c:pt idx="339">
                  <c:v>1.04139</c:v>
                </c:pt>
                <c:pt idx="340">
                  <c:v>1.07918</c:v>
                </c:pt>
                <c:pt idx="341">
                  <c:v>1.1139399999999999</c:v>
                </c:pt>
                <c:pt idx="342">
                  <c:v>1.1461300000000001</c:v>
                </c:pt>
                <c:pt idx="343">
                  <c:v>1.1760900000000001</c:v>
                </c:pt>
                <c:pt idx="344">
                  <c:v>1.2041200000000001</c:v>
                </c:pt>
                <c:pt idx="345">
                  <c:v>1.23045</c:v>
                </c:pt>
                <c:pt idx="346">
                  <c:v>1.2552700000000001</c:v>
                </c:pt>
                <c:pt idx="347">
                  <c:v>1.2787500000000001</c:v>
                </c:pt>
                <c:pt idx="348">
                  <c:v>1.3010299999999999</c:v>
                </c:pt>
                <c:pt idx="349">
                  <c:v>1.32222</c:v>
                </c:pt>
                <c:pt idx="350">
                  <c:v>1.3424199999999999</c:v>
                </c:pt>
                <c:pt idx="351">
                  <c:v>1.3617300000000001</c:v>
                </c:pt>
                <c:pt idx="352">
                  <c:v>1.3802099999999999</c:v>
                </c:pt>
                <c:pt idx="353">
                  <c:v>1.4515199999999999</c:v>
                </c:pt>
                <c:pt idx="354">
                  <c:v>1.52284</c:v>
                </c:pt>
                <c:pt idx="355">
                  <c:v>1.59415</c:v>
                </c:pt>
                <c:pt idx="356">
                  <c:v>1.6654599999999999</c:v>
                </c:pt>
                <c:pt idx="357">
                  <c:v>1.73678</c:v>
                </c:pt>
                <c:pt idx="358">
                  <c:v>1.80809</c:v>
                </c:pt>
                <c:pt idx="359">
                  <c:v>1.8794</c:v>
                </c:pt>
                <c:pt idx="360">
                  <c:v>1.9507099999999999</c:v>
                </c:pt>
                <c:pt idx="361">
                  <c:v>2.02203</c:v>
                </c:pt>
                <c:pt idx="362">
                  <c:v>2.09334</c:v>
                </c:pt>
                <c:pt idx="363">
                  <c:v>2.16465</c:v>
                </c:pt>
                <c:pt idx="364">
                  <c:v>2.23597</c:v>
                </c:pt>
                <c:pt idx="365">
                  <c:v>2.30728</c:v>
                </c:pt>
                <c:pt idx="366">
                  <c:v>2.37859</c:v>
                </c:pt>
                <c:pt idx="367">
                  <c:v>2.4499</c:v>
                </c:pt>
                <c:pt idx="368">
                  <c:v>2.52122</c:v>
                </c:pt>
                <c:pt idx="369">
                  <c:v>2.59253</c:v>
                </c:pt>
                <c:pt idx="370">
                  <c:v>2.66384</c:v>
                </c:pt>
                <c:pt idx="371">
                  <c:v>2.73516</c:v>
                </c:pt>
                <c:pt idx="372">
                  <c:v>2.80647</c:v>
                </c:pt>
                <c:pt idx="373">
                  <c:v>2.87778</c:v>
                </c:pt>
                <c:pt idx="374">
                  <c:v>2.94909</c:v>
                </c:pt>
                <c:pt idx="375">
                  <c:v>3.02041</c:v>
                </c:pt>
                <c:pt idx="376">
                  <c:v>3.09172</c:v>
                </c:pt>
                <c:pt idx="377">
                  <c:v>3.16303</c:v>
                </c:pt>
                <c:pt idx="378">
                  <c:v>3.2343500000000001</c:v>
                </c:pt>
                <c:pt idx="379">
                  <c:v>3.30566</c:v>
                </c:pt>
                <c:pt idx="380">
                  <c:v>3.37697</c:v>
                </c:pt>
                <c:pt idx="381">
                  <c:v>3.44828</c:v>
                </c:pt>
                <c:pt idx="382">
                  <c:v>3.5196000000000001</c:v>
                </c:pt>
                <c:pt idx="383">
                  <c:v>3.59091</c:v>
                </c:pt>
                <c:pt idx="384">
                  <c:v>3.66222</c:v>
                </c:pt>
                <c:pt idx="385">
                  <c:v>3.73353</c:v>
                </c:pt>
                <c:pt idx="386">
                  <c:v>3.8048500000000001</c:v>
                </c:pt>
                <c:pt idx="387">
                  <c:v>3.87616</c:v>
                </c:pt>
                <c:pt idx="388">
                  <c:v>3.94747</c:v>
                </c:pt>
                <c:pt idx="389">
                  <c:v>4.0187900000000001</c:v>
                </c:pt>
                <c:pt idx="390">
                  <c:v>4.0900999999999996</c:v>
                </c:pt>
                <c:pt idx="391">
                  <c:v>4.1614100000000001</c:v>
                </c:pt>
                <c:pt idx="392">
                  <c:v>4.2327199999999996</c:v>
                </c:pt>
                <c:pt idx="393">
                  <c:v>4.3040399999999996</c:v>
                </c:pt>
                <c:pt idx="394">
                  <c:v>4.3753500000000001</c:v>
                </c:pt>
                <c:pt idx="395">
                  <c:v>4.4466599999999996</c:v>
                </c:pt>
                <c:pt idx="396">
                  <c:v>4.5179799999999997</c:v>
                </c:pt>
                <c:pt idx="397">
                  <c:v>4.5892900000000001</c:v>
                </c:pt>
                <c:pt idx="398">
                  <c:v>4.6605999999999996</c:v>
                </c:pt>
                <c:pt idx="399">
                  <c:v>4.7319100000000001</c:v>
                </c:pt>
                <c:pt idx="400">
                  <c:v>4.8032300000000001</c:v>
                </c:pt>
                <c:pt idx="401">
                  <c:v>4.8745399999999997</c:v>
                </c:pt>
                <c:pt idx="402">
                  <c:v>4.9458500000000001</c:v>
                </c:pt>
                <c:pt idx="403">
                  <c:v>5.0171700000000001</c:v>
                </c:pt>
                <c:pt idx="404">
                  <c:v>5.0884799999999997</c:v>
                </c:pt>
                <c:pt idx="405">
                  <c:v>5.1597900000000001</c:v>
                </c:pt>
                <c:pt idx="406">
                  <c:v>5.2310999999999996</c:v>
                </c:pt>
                <c:pt idx="407">
                  <c:v>5.3024199999999997</c:v>
                </c:pt>
                <c:pt idx="408">
                  <c:v>5.3737300000000001</c:v>
                </c:pt>
                <c:pt idx="409">
                  <c:v>5.4450399999999997</c:v>
                </c:pt>
                <c:pt idx="410">
                  <c:v>5.5163599999999997</c:v>
                </c:pt>
                <c:pt idx="411">
                  <c:v>5.5876700000000001</c:v>
                </c:pt>
                <c:pt idx="412">
                  <c:v>5.6589799999999997</c:v>
                </c:pt>
                <c:pt idx="413">
                  <c:v>5.7302900000000001</c:v>
                </c:pt>
                <c:pt idx="414">
                  <c:v>5.8016100000000002</c:v>
                </c:pt>
                <c:pt idx="415">
                  <c:v>5.8729199999999997</c:v>
                </c:pt>
                <c:pt idx="416">
                  <c:v>5.8896300000000004</c:v>
                </c:pt>
                <c:pt idx="417">
                  <c:v>6.0155500000000002</c:v>
                </c:pt>
                <c:pt idx="418">
                  <c:v>6.0868599999999997</c:v>
                </c:pt>
                <c:pt idx="419">
                  <c:v>6.1581700000000001</c:v>
                </c:pt>
                <c:pt idx="420">
                  <c:v>6.2294799999999997</c:v>
                </c:pt>
                <c:pt idx="421">
                  <c:v>6.3007999999999997</c:v>
                </c:pt>
                <c:pt idx="422">
                  <c:v>6.3721100000000002</c:v>
                </c:pt>
                <c:pt idx="423">
                  <c:v>6.4434199999999997</c:v>
                </c:pt>
                <c:pt idx="424">
                  <c:v>6.5147399999999998</c:v>
                </c:pt>
                <c:pt idx="425">
                  <c:v>6.5860500000000002</c:v>
                </c:pt>
                <c:pt idx="426">
                  <c:v>6.6573599999999997</c:v>
                </c:pt>
                <c:pt idx="427">
                  <c:v>6.7286700000000002</c:v>
                </c:pt>
                <c:pt idx="428">
                  <c:v>6.7999900000000002</c:v>
                </c:pt>
                <c:pt idx="429">
                  <c:v>6.8999899999999998</c:v>
                </c:pt>
                <c:pt idx="430">
                  <c:v>0</c:v>
                </c:pt>
                <c:pt idx="431">
                  <c:v>0.51273000000000002</c:v>
                </c:pt>
                <c:pt idx="432">
                  <c:v>0.60206000000000004</c:v>
                </c:pt>
                <c:pt idx="433">
                  <c:v>0.69896999999999998</c:v>
                </c:pt>
                <c:pt idx="434">
                  <c:v>0.77815000000000001</c:v>
                </c:pt>
                <c:pt idx="435">
                  <c:v>0.84509999999999996</c:v>
                </c:pt>
                <c:pt idx="436">
                  <c:v>0.90308999999999995</c:v>
                </c:pt>
                <c:pt idx="437">
                  <c:v>0.95423999999999998</c:v>
                </c:pt>
                <c:pt idx="438">
                  <c:v>1</c:v>
                </c:pt>
                <c:pt idx="439">
                  <c:v>1.04139</c:v>
                </c:pt>
                <c:pt idx="440">
                  <c:v>1.07918</c:v>
                </c:pt>
                <c:pt idx="441">
                  <c:v>1.1139399999999999</c:v>
                </c:pt>
                <c:pt idx="442">
                  <c:v>1.1461300000000001</c:v>
                </c:pt>
                <c:pt idx="443">
                  <c:v>1.1760900000000001</c:v>
                </c:pt>
                <c:pt idx="444">
                  <c:v>1.2041200000000001</c:v>
                </c:pt>
                <c:pt idx="445">
                  <c:v>1.23045</c:v>
                </c:pt>
                <c:pt idx="446">
                  <c:v>1.2552700000000001</c:v>
                </c:pt>
                <c:pt idx="447">
                  <c:v>1.2787500000000001</c:v>
                </c:pt>
                <c:pt idx="448">
                  <c:v>1.3010299999999999</c:v>
                </c:pt>
                <c:pt idx="449">
                  <c:v>1.32222</c:v>
                </c:pt>
                <c:pt idx="450">
                  <c:v>1.3424199999999999</c:v>
                </c:pt>
                <c:pt idx="451">
                  <c:v>1.3617300000000001</c:v>
                </c:pt>
                <c:pt idx="452">
                  <c:v>1.3802099999999999</c:v>
                </c:pt>
                <c:pt idx="453">
                  <c:v>1.4515199999999999</c:v>
                </c:pt>
                <c:pt idx="454">
                  <c:v>1.52284</c:v>
                </c:pt>
                <c:pt idx="455">
                  <c:v>1.59415</c:v>
                </c:pt>
                <c:pt idx="456">
                  <c:v>1.6654599999999999</c:v>
                </c:pt>
                <c:pt idx="457">
                  <c:v>1.73678</c:v>
                </c:pt>
                <c:pt idx="458">
                  <c:v>1.80809</c:v>
                </c:pt>
                <c:pt idx="459">
                  <c:v>1.8794</c:v>
                </c:pt>
                <c:pt idx="460">
                  <c:v>1.9507099999999999</c:v>
                </c:pt>
                <c:pt idx="461">
                  <c:v>2.02203</c:v>
                </c:pt>
                <c:pt idx="462">
                  <c:v>2.09334</c:v>
                </c:pt>
                <c:pt idx="463">
                  <c:v>2.16465</c:v>
                </c:pt>
                <c:pt idx="464">
                  <c:v>2.23597</c:v>
                </c:pt>
                <c:pt idx="465">
                  <c:v>2.30728</c:v>
                </c:pt>
                <c:pt idx="466">
                  <c:v>2.37859</c:v>
                </c:pt>
                <c:pt idx="467">
                  <c:v>2.4499</c:v>
                </c:pt>
                <c:pt idx="468">
                  <c:v>2.52122</c:v>
                </c:pt>
                <c:pt idx="469">
                  <c:v>2.59253</c:v>
                </c:pt>
                <c:pt idx="470">
                  <c:v>2.66384</c:v>
                </c:pt>
                <c:pt idx="471">
                  <c:v>2.73516</c:v>
                </c:pt>
                <c:pt idx="472">
                  <c:v>2.80647</c:v>
                </c:pt>
                <c:pt idx="473">
                  <c:v>2.87778</c:v>
                </c:pt>
                <c:pt idx="474">
                  <c:v>2.94909</c:v>
                </c:pt>
                <c:pt idx="475">
                  <c:v>3.02041</c:v>
                </c:pt>
                <c:pt idx="476">
                  <c:v>3.09172</c:v>
                </c:pt>
                <c:pt idx="477">
                  <c:v>3.16303</c:v>
                </c:pt>
                <c:pt idx="478">
                  <c:v>3.2343500000000001</c:v>
                </c:pt>
                <c:pt idx="479">
                  <c:v>3.30566</c:v>
                </c:pt>
                <c:pt idx="480">
                  <c:v>3.37697</c:v>
                </c:pt>
                <c:pt idx="481">
                  <c:v>3.44828</c:v>
                </c:pt>
                <c:pt idx="482">
                  <c:v>3.5196000000000001</c:v>
                </c:pt>
                <c:pt idx="483">
                  <c:v>3.59091</c:v>
                </c:pt>
                <c:pt idx="484">
                  <c:v>3.66222</c:v>
                </c:pt>
                <c:pt idx="485">
                  <c:v>3.73353</c:v>
                </c:pt>
                <c:pt idx="486">
                  <c:v>3.8048500000000001</c:v>
                </c:pt>
                <c:pt idx="487">
                  <c:v>3.87616</c:v>
                </c:pt>
                <c:pt idx="488">
                  <c:v>3.94747</c:v>
                </c:pt>
                <c:pt idx="489">
                  <c:v>4.0187900000000001</c:v>
                </c:pt>
                <c:pt idx="490">
                  <c:v>4.0900999999999996</c:v>
                </c:pt>
                <c:pt idx="491">
                  <c:v>4.1614100000000001</c:v>
                </c:pt>
                <c:pt idx="492">
                  <c:v>4.2327199999999996</c:v>
                </c:pt>
                <c:pt idx="493">
                  <c:v>4.3040399999999996</c:v>
                </c:pt>
                <c:pt idx="494">
                  <c:v>4.3753500000000001</c:v>
                </c:pt>
                <c:pt idx="495">
                  <c:v>4.4466599999999996</c:v>
                </c:pt>
                <c:pt idx="496">
                  <c:v>4.5179799999999997</c:v>
                </c:pt>
                <c:pt idx="497">
                  <c:v>4.5892900000000001</c:v>
                </c:pt>
                <c:pt idx="498">
                  <c:v>4.6605999999999996</c:v>
                </c:pt>
                <c:pt idx="499">
                  <c:v>4.7319100000000001</c:v>
                </c:pt>
                <c:pt idx="500">
                  <c:v>4.8032300000000001</c:v>
                </c:pt>
                <c:pt idx="501">
                  <c:v>4.8745399999999997</c:v>
                </c:pt>
                <c:pt idx="502">
                  <c:v>4.9458500000000001</c:v>
                </c:pt>
                <c:pt idx="503">
                  <c:v>5.0171700000000001</c:v>
                </c:pt>
                <c:pt idx="504">
                  <c:v>5.0884799999999997</c:v>
                </c:pt>
                <c:pt idx="505">
                  <c:v>5.1597900000000001</c:v>
                </c:pt>
                <c:pt idx="506">
                  <c:v>5.2310999999999996</c:v>
                </c:pt>
                <c:pt idx="507">
                  <c:v>5.3024199999999997</c:v>
                </c:pt>
                <c:pt idx="508">
                  <c:v>5.3737300000000001</c:v>
                </c:pt>
                <c:pt idx="509">
                  <c:v>5.4450399999999997</c:v>
                </c:pt>
                <c:pt idx="510">
                  <c:v>5.5163599999999997</c:v>
                </c:pt>
                <c:pt idx="511">
                  <c:v>5.5876700000000001</c:v>
                </c:pt>
                <c:pt idx="512">
                  <c:v>5.6589799999999997</c:v>
                </c:pt>
                <c:pt idx="513">
                  <c:v>5.7302900000000001</c:v>
                </c:pt>
                <c:pt idx="514">
                  <c:v>5.8016100000000002</c:v>
                </c:pt>
                <c:pt idx="515">
                  <c:v>5.8729199999999997</c:v>
                </c:pt>
                <c:pt idx="516">
                  <c:v>5.8896300000000004</c:v>
                </c:pt>
                <c:pt idx="517">
                  <c:v>6.0155500000000002</c:v>
                </c:pt>
                <c:pt idx="518">
                  <c:v>6.0868599999999997</c:v>
                </c:pt>
                <c:pt idx="519">
                  <c:v>6.1581700000000001</c:v>
                </c:pt>
                <c:pt idx="520">
                  <c:v>6.2294799999999997</c:v>
                </c:pt>
                <c:pt idx="521">
                  <c:v>6.3007999999999997</c:v>
                </c:pt>
                <c:pt idx="522">
                  <c:v>6.3721100000000002</c:v>
                </c:pt>
                <c:pt idx="523">
                  <c:v>6.4434199999999997</c:v>
                </c:pt>
                <c:pt idx="524">
                  <c:v>6.5147399999999998</c:v>
                </c:pt>
                <c:pt idx="525">
                  <c:v>6.5860500000000002</c:v>
                </c:pt>
                <c:pt idx="526">
                  <c:v>6.6573599999999997</c:v>
                </c:pt>
                <c:pt idx="527">
                  <c:v>6.7286700000000002</c:v>
                </c:pt>
                <c:pt idx="528">
                  <c:v>6.7999900000000002</c:v>
                </c:pt>
                <c:pt idx="529">
                  <c:v>6.8999899999999998</c:v>
                </c:pt>
                <c:pt idx="530">
                  <c:v>0</c:v>
                </c:pt>
                <c:pt idx="531">
                  <c:v>0.51273000000000002</c:v>
                </c:pt>
                <c:pt idx="532">
                  <c:v>0.60206000000000004</c:v>
                </c:pt>
                <c:pt idx="533">
                  <c:v>0.69896999999999998</c:v>
                </c:pt>
                <c:pt idx="534">
                  <c:v>0.77815000000000001</c:v>
                </c:pt>
                <c:pt idx="535">
                  <c:v>0.84509999999999996</c:v>
                </c:pt>
                <c:pt idx="536">
                  <c:v>0.90308999999999995</c:v>
                </c:pt>
                <c:pt idx="537">
                  <c:v>0.95423999999999998</c:v>
                </c:pt>
                <c:pt idx="538">
                  <c:v>1</c:v>
                </c:pt>
                <c:pt idx="539">
                  <c:v>1.04139</c:v>
                </c:pt>
                <c:pt idx="540">
                  <c:v>1.07918</c:v>
                </c:pt>
                <c:pt idx="541">
                  <c:v>1.1139399999999999</c:v>
                </c:pt>
                <c:pt idx="542">
                  <c:v>1.1461300000000001</c:v>
                </c:pt>
                <c:pt idx="543">
                  <c:v>1.1760900000000001</c:v>
                </c:pt>
                <c:pt idx="544">
                  <c:v>1.2041200000000001</c:v>
                </c:pt>
                <c:pt idx="545">
                  <c:v>1.23045</c:v>
                </c:pt>
                <c:pt idx="546">
                  <c:v>1.2552700000000001</c:v>
                </c:pt>
                <c:pt idx="547">
                  <c:v>1.2787500000000001</c:v>
                </c:pt>
                <c:pt idx="548">
                  <c:v>1.3010299999999999</c:v>
                </c:pt>
                <c:pt idx="549">
                  <c:v>1.32222</c:v>
                </c:pt>
                <c:pt idx="550">
                  <c:v>1.3424199999999999</c:v>
                </c:pt>
                <c:pt idx="551">
                  <c:v>1.3617300000000001</c:v>
                </c:pt>
                <c:pt idx="552">
                  <c:v>1.3802099999999999</c:v>
                </c:pt>
                <c:pt idx="553">
                  <c:v>1.4515199999999999</c:v>
                </c:pt>
                <c:pt idx="554">
                  <c:v>1.52284</c:v>
                </c:pt>
                <c:pt idx="555">
                  <c:v>1.59415</c:v>
                </c:pt>
                <c:pt idx="556">
                  <c:v>1.6654599999999999</c:v>
                </c:pt>
                <c:pt idx="557">
                  <c:v>1.73678</c:v>
                </c:pt>
                <c:pt idx="558">
                  <c:v>1.80809</c:v>
                </c:pt>
                <c:pt idx="559">
                  <c:v>1.8794</c:v>
                </c:pt>
                <c:pt idx="560">
                  <c:v>1.9507099999999999</c:v>
                </c:pt>
                <c:pt idx="561">
                  <c:v>2.02203</c:v>
                </c:pt>
                <c:pt idx="562">
                  <c:v>2.09334</c:v>
                </c:pt>
                <c:pt idx="563">
                  <c:v>2.16465</c:v>
                </c:pt>
                <c:pt idx="564">
                  <c:v>2.23597</c:v>
                </c:pt>
                <c:pt idx="565">
                  <c:v>2.30728</c:v>
                </c:pt>
                <c:pt idx="566">
                  <c:v>2.37859</c:v>
                </c:pt>
                <c:pt idx="567">
                  <c:v>2.4499</c:v>
                </c:pt>
                <c:pt idx="568">
                  <c:v>2.52122</c:v>
                </c:pt>
                <c:pt idx="569">
                  <c:v>2.59253</c:v>
                </c:pt>
                <c:pt idx="570">
                  <c:v>2.66384</c:v>
                </c:pt>
                <c:pt idx="571">
                  <c:v>2.73516</c:v>
                </c:pt>
                <c:pt idx="572">
                  <c:v>2.80647</c:v>
                </c:pt>
                <c:pt idx="573">
                  <c:v>2.87778</c:v>
                </c:pt>
                <c:pt idx="574">
                  <c:v>2.94909</c:v>
                </c:pt>
                <c:pt idx="575">
                  <c:v>3.02041</c:v>
                </c:pt>
                <c:pt idx="576">
                  <c:v>3.09172</c:v>
                </c:pt>
                <c:pt idx="577">
                  <c:v>3.16303</c:v>
                </c:pt>
                <c:pt idx="578">
                  <c:v>3.2343500000000001</c:v>
                </c:pt>
                <c:pt idx="579">
                  <c:v>3.30566</c:v>
                </c:pt>
                <c:pt idx="580">
                  <c:v>3.37697</c:v>
                </c:pt>
                <c:pt idx="581">
                  <c:v>3.44828</c:v>
                </c:pt>
                <c:pt idx="582">
                  <c:v>3.5196000000000001</c:v>
                </c:pt>
                <c:pt idx="583">
                  <c:v>3.59091</c:v>
                </c:pt>
                <c:pt idx="584">
                  <c:v>3.66222</c:v>
                </c:pt>
                <c:pt idx="585">
                  <c:v>3.73353</c:v>
                </c:pt>
                <c:pt idx="586">
                  <c:v>3.8048500000000001</c:v>
                </c:pt>
                <c:pt idx="587">
                  <c:v>3.87616</c:v>
                </c:pt>
                <c:pt idx="588">
                  <c:v>3.94747</c:v>
                </c:pt>
                <c:pt idx="589">
                  <c:v>4.0187900000000001</c:v>
                </c:pt>
                <c:pt idx="590">
                  <c:v>4.0900999999999996</c:v>
                </c:pt>
                <c:pt idx="591">
                  <c:v>4.1614100000000001</c:v>
                </c:pt>
                <c:pt idx="592">
                  <c:v>4.2327199999999996</c:v>
                </c:pt>
                <c:pt idx="593">
                  <c:v>4.3040399999999996</c:v>
                </c:pt>
                <c:pt idx="594">
                  <c:v>4.3753500000000001</c:v>
                </c:pt>
                <c:pt idx="595">
                  <c:v>4.4466599999999996</c:v>
                </c:pt>
                <c:pt idx="596">
                  <c:v>4.5179799999999997</c:v>
                </c:pt>
                <c:pt idx="597">
                  <c:v>4.5892900000000001</c:v>
                </c:pt>
                <c:pt idx="598">
                  <c:v>4.6605999999999996</c:v>
                </c:pt>
                <c:pt idx="599">
                  <c:v>4.7319100000000001</c:v>
                </c:pt>
                <c:pt idx="600">
                  <c:v>4.8032300000000001</c:v>
                </c:pt>
                <c:pt idx="601">
                  <c:v>4.8745399999999997</c:v>
                </c:pt>
                <c:pt idx="602">
                  <c:v>4.9458500000000001</c:v>
                </c:pt>
                <c:pt idx="603">
                  <c:v>5.0171700000000001</c:v>
                </c:pt>
                <c:pt idx="604">
                  <c:v>5.0884799999999997</c:v>
                </c:pt>
                <c:pt idx="605">
                  <c:v>5.1597900000000001</c:v>
                </c:pt>
                <c:pt idx="606">
                  <c:v>5.2310999999999996</c:v>
                </c:pt>
                <c:pt idx="607">
                  <c:v>5.3024199999999997</c:v>
                </c:pt>
                <c:pt idx="608">
                  <c:v>5.3737300000000001</c:v>
                </c:pt>
                <c:pt idx="609">
                  <c:v>5.4450399999999997</c:v>
                </c:pt>
                <c:pt idx="610">
                  <c:v>5.5163599999999997</c:v>
                </c:pt>
                <c:pt idx="611">
                  <c:v>5.5876700000000001</c:v>
                </c:pt>
                <c:pt idx="612">
                  <c:v>5.6589799999999997</c:v>
                </c:pt>
                <c:pt idx="613">
                  <c:v>5.7302900000000001</c:v>
                </c:pt>
                <c:pt idx="614">
                  <c:v>5.8016100000000002</c:v>
                </c:pt>
                <c:pt idx="615">
                  <c:v>5.8729199999999997</c:v>
                </c:pt>
                <c:pt idx="616">
                  <c:v>5.8896300000000004</c:v>
                </c:pt>
                <c:pt idx="617">
                  <c:v>6.0155500000000002</c:v>
                </c:pt>
                <c:pt idx="618">
                  <c:v>6.0868599999999997</c:v>
                </c:pt>
                <c:pt idx="619">
                  <c:v>6.1581700000000001</c:v>
                </c:pt>
                <c:pt idx="620">
                  <c:v>6.2294799999999997</c:v>
                </c:pt>
                <c:pt idx="621">
                  <c:v>6.3007999999999997</c:v>
                </c:pt>
                <c:pt idx="622">
                  <c:v>6.3721100000000002</c:v>
                </c:pt>
                <c:pt idx="623">
                  <c:v>6.4434199999999997</c:v>
                </c:pt>
                <c:pt idx="624">
                  <c:v>6.5147399999999998</c:v>
                </c:pt>
                <c:pt idx="625">
                  <c:v>6.5860500000000002</c:v>
                </c:pt>
                <c:pt idx="626">
                  <c:v>6.6573599999999997</c:v>
                </c:pt>
                <c:pt idx="627">
                  <c:v>6.7286700000000002</c:v>
                </c:pt>
                <c:pt idx="628">
                  <c:v>6.7999900000000002</c:v>
                </c:pt>
                <c:pt idx="629">
                  <c:v>6.8999899999999998</c:v>
                </c:pt>
              </c:numCache>
            </c:numRef>
          </c:xVal>
          <c:yVal>
            <c:numRef>
              <c:f>'SWRC pars fixed 50 runs'!$D$11:$D$640</c:f>
              <c:numCache>
                <c:formatCode>0.00000</c:formatCode>
                <c:ptCount val="630"/>
                <c:pt idx="130">
                  <c:v>1.6201000000000001</c:v>
                </c:pt>
                <c:pt idx="131">
                  <c:v>1.6201000000000001</c:v>
                </c:pt>
                <c:pt idx="132">
                  <c:v>1.4831700000000001</c:v>
                </c:pt>
                <c:pt idx="133">
                  <c:v>1.31115</c:v>
                </c:pt>
                <c:pt idx="134">
                  <c:v>1.1492800000000001</c:v>
                </c:pt>
                <c:pt idx="135">
                  <c:v>0.99505999999999994</c:v>
                </c:pt>
                <c:pt idx="136">
                  <c:v>0.84696000000000005</c:v>
                </c:pt>
                <c:pt idx="137">
                  <c:v>0.70394000000000001</c:v>
                </c:pt>
                <c:pt idx="138">
                  <c:v>0.56532000000000004</c:v>
                </c:pt>
                <c:pt idx="139">
                  <c:v>0.43062</c:v>
                </c:pt>
                <c:pt idx="140">
                  <c:v>0.29949999999999999</c:v>
                </c:pt>
                <c:pt idx="141">
                  <c:v>0.17176</c:v>
                </c:pt>
                <c:pt idx="142">
                  <c:v>4.7289999999999999E-2</c:v>
                </c:pt>
                <c:pt idx="143">
                  <c:v>-7.3940000000000006E-2</c:v>
                </c:pt>
                <c:pt idx="144">
                  <c:v>-0.19189000000000001</c:v>
                </c:pt>
                <c:pt idx="145">
                  <c:v>-0.30643999999999999</c:v>
                </c:pt>
                <c:pt idx="146">
                  <c:v>-0.41743000000000002</c:v>
                </c:pt>
                <c:pt idx="147">
                  <c:v>-0.52459</c:v>
                </c:pt>
                <c:pt idx="148">
                  <c:v>-0.62763000000000002</c:v>
                </c:pt>
                <c:pt idx="149">
                  <c:v>-0.72619999999999996</c:v>
                </c:pt>
                <c:pt idx="150">
                  <c:v>-0.81991000000000003</c:v>
                </c:pt>
                <c:pt idx="151">
                  <c:v>-0.90834999999999999</c:v>
                </c:pt>
                <c:pt idx="152">
                  <c:v>-0.99114000000000002</c:v>
                </c:pt>
                <c:pt idx="153">
                  <c:v>-1.27546</c:v>
                </c:pt>
                <c:pt idx="154">
                  <c:v>-1.46936</c:v>
                </c:pt>
                <c:pt idx="155">
                  <c:v>-1.5704100000000001</c:v>
                </c:pt>
                <c:pt idx="156">
                  <c:v>-1.61815</c:v>
                </c:pt>
                <c:pt idx="157">
                  <c:v>-1.6463000000000001</c:v>
                </c:pt>
                <c:pt idx="158">
                  <c:v>-1.66984</c:v>
                </c:pt>
                <c:pt idx="159">
                  <c:v>-1.69353</c:v>
                </c:pt>
                <c:pt idx="160">
                  <c:v>-1.7185299999999999</c:v>
                </c:pt>
                <c:pt idx="161">
                  <c:v>-1.7449699999999999</c:v>
                </c:pt>
                <c:pt idx="162">
                  <c:v>-1.7727299999999999</c:v>
                </c:pt>
                <c:pt idx="163">
                  <c:v>-1.8016300000000001</c:v>
                </c:pt>
                <c:pt idx="164">
                  <c:v>-1.8314999999999999</c:v>
                </c:pt>
                <c:pt idx="165">
                  <c:v>-1.87155</c:v>
                </c:pt>
                <c:pt idx="166">
                  <c:v>-2.0098600000000002</c:v>
                </c:pt>
                <c:pt idx="167">
                  <c:v>-2.1487099999999999</c:v>
                </c:pt>
                <c:pt idx="168">
                  <c:v>-2.2879999999999998</c:v>
                </c:pt>
                <c:pt idx="169">
                  <c:v>-2.4276399999999998</c:v>
                </c:pt>
                <c:pt idx="170">
                  <c:v>-2.5675599999999998</c:v>
                </c:pt>
                <c:pt idx="171">
                  <c:v>-2.7077</c:v>
                </c:pt>
                <c:pt idx="172">
                  <c:v>-2.84802</c:v>
                </c:pt>
                <c:pt idx="173">
                  <c:v>-2.98848</c:v>
                </c:pt>
                <c:pt idx="174">
                  <c:v>-3.12906</c:v>
                </c:pt>
                <c:pt idx="175">
                  <c:v>-3.26972</c:v>
                </c:pt>
                <c:pt idx="176">
                  <c:v>-3.4104399999999999</c:v>
                </c:pt>
                <c:pt idx="177">
                  <c:v>-3.5512199999999998</c:v>
                </c:pt>
                <c:pt idx="178">
                  <c:v>-3.69204</c:v>
                </c:pt>
                <c:pt idx="179">
                  <c:v>-3.8328799999999998</c:v>
                </c:pt>
                <c:pt idx="180">
                  <c:v>-3.9737399999999998</c:v>
                </c:pt>
                <c:pt idx="181">
                  <c:v>-4.1146000000000003</c:v>
                </c:pt>
                <c:pt idx="182">
                  <c:v>-4.2554600000000002</c:v>
                </c:pt>
                <c:pt idx="183">
                  <c:v>-4.3963099999999997</c:v>
                </c:pt>
                <c:pt idx="184">
                  <c:v>-4.5371199999999998</c:v>
                </c:pt>
                <c:pt idx="185">
                  <c:v>-4.6778899999999997</c:v>
                </c:pt>
                <c:pt idx="186">
                  <c:v>-4.8185799999999999</c:v>
                </c:pt>
                <c:pt idx="187">
                  <c:v>-4.9591599999999998</c:v>
                </c:pt>
                <c:pt idx="188">
                  <c:v>-5.0995900000000001</c:v>
                </c:pt>
                <c:pt idx="189">
                  <c:v>-5.2398100000000003</c:v>
                </c:pt>
                <c:pt idx="190">
                  <c:v>-5.3797199999999998</c:v>
                </c:pt>
                <c:pt idx="191">
                  <c:v>-5.5192100000000002</c:v>
                </c:pt>
                <c:pt idx="192">
                  <c:v>-5.6581099999999998</c:v>
                </c:pt>
                <c:pt idx="193">
                  <c:v>-5.7962100000000003</c:v>
                </c:pt>
                <c:pt idx="194">
                  <c:v>-5.9332000000000003</c:v>
                </c:pt>
                <c:pt idx="195">
                  <c:v>-6.0686900000000001</c:v>
                </c:pt>
                <c:pt idx="196">
                  <c:v>-6.2021499999999996</c:v>
                </c:pt>
                <c:pt idx="197">
                  <c:v>-6.33291</c:v>
                </c:pt>
                <c:pt idx="198">
                  <c:v>-6.4601199999999999</c:v>
                </c:pt>
                <c:pt idx="199">
                  <c:v>-6.5827600000000004</c:v>
                </c:pt>
                <c:pt idx="200">
                  <c:v>-6.6996399999999996</c:v>
                </c:pt>
                <c:pt idx="201">
                  <c:v>-6.8095100000000004</c:v>
                </c:pt>
                <c:pt idx="202">
                  <c:v>-6.9111000000000002</c:v>
                </c:pt>
                <c:pt idx="203">
                  <c:v>-7.0033899999999996</c:v>
                </c:pt>
                <c:pt idx="204">
                  <c:v>-7.0856700000000004</c:v>
                </c:pt>
                <c:pt idx="205">
                  <c:v>-7.1577999999999999</c:v>
                </c:pt>
                <c:pt idx="206">
                  <c:v>-7.2202000000000002</c:v>
                </c:pt>
                <c:pt idx="207">
                  <c:v>-7.2738199999999997</c:v>
                </c:pt>
                <c:pt idx="208">
                  <c:v>-7.3200599999999998</c:v>
                </c:pt>
                <c:pt idx="209">
                  <c:v>-7.3605400000000003</c:v>
                </c:pt>
                <c:pt idx="210">
                  <c:v>-7.3969899999999997</c:v>
                </c:pt>
                <c:pt idx="211">
                  <c:v>-7.4310999999999998</c:v>
                </c:pt>
                <c:pt idx="212">
                  <c:v>-7.4644899999999996</c:v>
                </c:pt>
                <c:pt idx="213">
                  <c:v>-7.4986699999999997</c:v>
                </c:pt>
                <c:pt idx="214">
                  <c:v>-7.5350700000000002</c:v>
                </c:pt>
                <c:pt idx="215">
                  <c:v>-7.5751099999999996</c:v>
                </c:pt>
                <c:pt idx="216">
                  <c:v>-7.5851699999999997</c:v>
                </c:pt>
                <c:pt idx="217">
                  <c:v>-7.67178</c:v>
                </c:pt>
                <c:pt idx="218">
                  <c:v>-7.7314400000000001</c:v>
                </c:pt>
                <c:pt idx="219">
                  <c:v>-7.8009199999999996</c:v>
                </c:pt>
                <c:pt idx="220">
                  <c:v>-7.8822000000000001</c:v>
                </c:pt>
                <c:pt idx="221">
                  <c:v>-7.9775700000000001</c:v>
                </c:pt>
                <c:pt idx="222">
                  <c:v>-8.0896899999999992</c:v>
                </c:pt>
                <c:pt idx="223">
                  <c:v>-8.2216500000000003</c:v>
                </c:pt>
                <c:pt idx="224">
                  <c:v>-8.3771100000000001</c:v>
                </c:pt>
                <c:pt idx="225">
                  <c:v>-8.5603599999999993</c:v>
                </c:pt>
                <c:pt idx="226">
                  <c:v>-8.7765000000000004</c:v>
                </c:pt>
                <c:pt idx="227">
                  <c:v>-9.0317399999999992</c:v>
                </c:pt>
                <c:pt idx="228">
                  <c:v>-9.3338699999999992</c:v>
                </c:pt>
                <c:pt idx="229">
                  <c:v>-9.8483099999999997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DB0-4669-A204-D8CF36BC6E30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'SWRC pars fixed 50 runs'!$A$11:$A$640</c:f>
              <c:numCache>
                <c:formatCode>0.00000</c:formatCode>
                <c:ptCount val="630"/>
                <c:pt idx="0">
                  <c:v>0</c:v>
                </c:pt>
                <c:pt idx="1">
                  <c:v>0</c:v>
                </c:pt>
                <c:pt idx="2">
                  <c:v>1.1139433523068367</c:v>
                </c:pt>
                <c:pt idx="3">
                  <c:v>1.7160033436347992</c:v>
                </c:pt>
                <c:pt idx="4">
                  <c:v>1.8976270912904414</c:v>
                </c:pt>
                <c:pt idx="5">
                  <c:v>1.9084850188786497</c:v>
                </c:pt>
                <c:pt idx="6">
                  <c:v>1.919078092376074</c:v>
                </c:pt>
                <c:pt idx="7">
                  <c:v>1.9242792860618816</c:v>
                </c:pt>
                <c:pt idx="8">
                  <c:v>1.9344984512435677</c:v>
                </c:pt>
                <c:pt idx="9">
                  <c:v>1.9395192526186185</c:v>
                </c:pt>
                <c:pt idx="10">
                  <c:v>1.9444826721501687</c:v>
                </c:pt>
                <c:pt idx="11">
                  <c:v>1.954242509439325</c:v>
                </c:pt>
                <c:pt idx="12">
                  <c:v>1.9637878273455553</c:v>
                </c:pt>
                <c:pt idx="13">
                  <c:v>1.9731278535996986</c:v>
                </c:pt>
                <c:pt idx="14">
                  <c:v>1.9867717342662448</c:v>
                </c:pt>
                <c:pt idx="15">
                  <c:v>2</c:v>
                </c:pt>
                <c:pt idx="16">
                  <c:v>2.0211892990699383</c:v>
                </c:pt>
                <c:pt idx="17">
                  <c:v>2.0453229787866576</c:v>
                </c:pt>
                <c:pt idx="18">
                  <c:v>2.0718820073061255</c:v>
                </c:pt>
                <c:pt idx="19">
                  <c:v>2.1072099696478683</c:v>
                </c:pt>
                <c:pt idx="20">
                  <c:v>2.1492191126553797</c:v>
                </c:pt>
                <c:pt idx="21">
                  <c:v>2.1958996524092336</c:v>
                </c:pt>
                <c:pt idx="22">
                  <c:v>2.2528530309798933</c:v>
                </c:pt>
                <c:pt idx="23">
                  <c:v>2.3222192947339191</c:v>
                </c:pt>
                <c:pt idx="24">
                  <c:v>2.403120521175818</c:v>
                </c:pt>
                <c:pt idx="25">
                  <c:v>2.5132176000679389</c:v>
                </c:pt>
                <c:pt idx="26">
                  <c:v>2.6803355134145632</c:v>
                </c:pt>
                <c:pt idx="27">
                  <c:v>2.9263424466256551</c:v>
                </c:pt>
                <c:pt idx="28">
                  <c:v>3.2664668954402414</c:v>
                </c:pt>
                <c:pt idx="29">
                  <c:v>3.7484981266137369</c:v>
                </c:pt>
                <c:pt idx="30">
                  <c:v>0</c:v>
                </c:pt>
                <c:pt idx="31">
                  <c:v>0.51273000000000002</c:v>
                </c:pt>
                <c:pt idx="32">
                  <c:v>0.60206000000000004</c:v>
                </c:pt>
                <c:pt idx="33">
                  <c:v>0.69896999999999998</c:v>
                </c:pt>
                <c:pt idx="34">
                  <c:v>0.77815000000000001</c:v>
                </c:pt>
                <c:pt idx="35">
                  <c:v>0.84509999999999996</c:v>
                </c:pt>
                <c:pt idx="36">
                  <c:v>0.90308999999999995</c:v>
                </c:pt>
                <c:pt idx="37">
                  <c:v>0.95423999999999998</c:v>
                </c:pt>
                <c:pt idx="38">
                  <c:v>1</c:v>
                </c:pt>
                <c:pt idx="39">
                  <c:v>1.04139</c:v>
                </c:pt>
                <c:pt idx="40">
                  <c:v>1.07918</c:v>
                </c:pt>
                <c:pt idx="41">
                  <c:v>1.1139399999999999</c:v>
                </c:pt>
                <c:pt idx="42">
                  <c:v>1.1461300000000001</c:v>
                </c:pt>
                <c:pt idx="43">
                  <c:v>1.1760900000000001</c:v>
                </c:pt>
                <c:pt idx="44">
                  <c:v>1.2041200000000001</c:v>
                </c:pt>
                <c:pt idx="45">
                  <c:v>1.23045</c:v>
                </c:pt>
                <c:pt idx="46">
                  <c:v>1.2552700000000001</c:v>
                </c:pt>
                <c:pt idx="47">
                  <c:v>1.2787500000000001</c:v>
                </c:pt>
                <c:pt idx="48">
                  <c:v>1.3010299999999999</c:v>
                </c:pt>
                <c:pt idx="49">
                  <c:v>1.32222</c:v>
                </c:pt>
                <c:pt idx="50">
                  <c:v>1.3424199999999999</c:v>
                </c:pt>
                <c:pt idx="51">
                  <c:v>1.3617300000000001</c:v>
                </c:pt>
                <c:pt idx="52">
                  <c:v>1.3802099999999999</c:v>
                </c:pt>
                <c:pt idx="53">
                  <c:v>1.4515199999999999</c:v>
                </c:pt>
                <c:pt idx="54">
                  <c:v>1.52284</c:v>
                </c:pt>
                <c:pt idx="55">
                  <c:v>1.59415</c:v>
                </c:pt>
                <c:pt idx="56">
                  <c:v>1.6654599999999999</c:v>
                </c:pt>
                <c:pt idx="57">
                  <c:v>1.73678</c:v>
                </c:pt>
                <c:pt idx="58">
                  <c:v>1.80809</c:v>
                </c:pt>
                <c:pt idx="59">
                  <c:v>1.8794</c:v>
                </c:pt>
                <c:pt idx="60">
                  <c:v>1.9507099999999999</c:v>
                </c:pt>
                <c:pt idx="61">
                  <c:v>2.02203</c:v>
                </c:pt>
                <c:pt idx="62">
                  <c:v>2.09334</c:v>
                </c:pt>
                <c:pt idx="63">
                  <c:v>2.16465</c:v>
                </c:pt>
                <c:pt idx="64">
                  <c:v>2.23597</c:v>
                </c:pt>
                <c:pt idx="65">
                  <c:v>2.30728</c:v>
                </c:pt>
                <c:pt idx="66">
                  <c:v>2.37859</c:v>
                </c:pt>
                <c:pt idx="67">
                  <c:v>2.4499</c:v>
                </c:pt>
                <c:pt idx="68">
                  <c:v>2.52122</c:v>
                </c:pt>
                <c:pt idx="69">
                  <c:v>2.59253</c:v>
                </c:pt>
                <c:pt idx="70">
                  <c:v>2.66384</c:v>
                </c:pt>
                <c:pt idx="71">
                  <c:v>2.73516</c:v>
                </c:pt>
                <c:pt idx="72">
                  <c:v>2.80647</c:v>
                </c:pt>
                <c:pt idx="73">
                  <c:v>2.87778</c:v>
                </c:pt>
                <c:pt idx="74">
                  <c:v>2.94909</c:v>
                </c:pt>
                <c:pt idx="75">
                  <c:v>3.02041</c:v>
                </c:pt>
                <c:pt idx="76">
                  <c:v>3.09172</c:v>
                </c:pt>
                <c:pt idx="77">
                  <c:v>3.16303</c:v>
                </c:pt>
                <c:pt idx="78">
                  <c:v>3.2343500000000001</c:v>
                </c:pt>
                <c:pt idx="79">
                  <c:v>3.30566</c:v>
                </c:pt>
                <c:pt idx="80">
                  <c:v>3.37697</c:v>
                </c:pt>
                <c:pt idx="81">
                  <c:v>3.44828</c:v>
                </c:pt>
                <c:pt idx="82">
                  <c:v>3.5196000000000001</c:v>
                </c:pt>
                <c:pt idx="83">
                  <c:v>3.59091</c:v>
                </c:pt>
                <c:pt idx="84">
                  <c:v>3.66222</c:v>
                </c:pt>
                <c:pt idx="85">
                  <c:v>3.73353</c:v>
                </c:pt>
                <c:pt idx="86">
                  <c:v>3.8048500000000001</c:v>
                </c:pt>
                <c:pt idx="87">
                  <c:v>3.87616</c:v>
                </c:pt>
                <c:pt idx="88">
                  <c:v>3.94747</c:v>
                </c:pt>
                <c:pt idx="89">
                  <c:v>4.0187900000000001</c:v>
                </c:pt>
                <c:pt idx="90">
                  <c:v>4.0900999999999996</c:v>
                </c:pt>
                <c:pt idx="91">
                  <c:v>4.1614100000000001</c:v>
                </c:pt>
                <c:pt idx="92">
                  <c:v>4.2327199999999996</c:v>
                </c:pt>
                <c:pt idx="93">
                  <c:v>4.3040399999999996</c:v>
                </c:pt>
                <c:pt idx="94">
                  <c:v>4.3753500000000001</c:v>
                </c:pt>
                <c:pt idx="95">
                  <c:v>4.4466599999999996</c:v>
                </c:pt>
                <c:pt idx="96">
                  <c:v>4.5179799999999997</c:v>
                </c:pt>
                <c:pt idx="97">
                  <c:v>4.5892900000000001</c:v>
                </c:pt>
                <c:pt idx="98">
                  <c:v>4.6605999999999996</c:v>
                </c:pt>
                <c:pt idx="99">
                  <c:v>4.7319100000000001</c:v>
                </c:pt>
                <c:pt idx="100">
                  <c:v>4.8032300000000001</c:v>
                </c:pt>
                <c:pt idx="101">
                  <c:v>4.8745399999999997</c:v>
                </c:pt>
                <c:pt idx="102">
                  <c:v>4.9458500000000001</c:v>
                </c:pt>
                <c:pt idx="103">
                  <c:v>5.0171700000000001</c:v>
                </c:pt>
                <c:pt idx="104">
                  <c:v>5.0884799999999997</c:v>
                </c:pt>
                <c:pt idx="105">
                  <c:v>5.1597900000000001</c:v>
                </c:pt>
                <c:pt idx="106">
                  <c:v>5.2310999999999996</c:v>
                </c:pt>
                <c:pt idx="107">
                  <c:v>5.3024199999999997</c:v>
                </c:pt>
                <c:pt idx="108">
                  <c:v>5.3737300000000001</c:v>
                </c:pt>
                <c:pt idx="109">
                  <c:v>5.4450399999999997</c:v>
                </c:pt>
                <c:pt idx="110">
                  <c:v>5.5163599999999997</c:v>
                </c:pt>
                <c:pt idx="111">
                  <c:v>5.5876700000000001</c:v>
                </c:pt>
                <c:pt idx="112">
                  <c:v>5.6589799999999997</c:v>
                </c:pt>
                <c:pt idx="113">
                  <c:v>5.7302900000000001</c:v>
                </c:pt>
                <c:pt idx="114">
                  <c:v>5.8016100000000002</c:v>
                </c:pt>
                <c:pt idx="115">
                  <c:v>5.8729199999999997</c:v>
                </c:pt>
                <c:pt idx="116">
                  <c:v>5.8896300000000004</c:v>
                </c:pt>
                <c:pt idx="117">
                  <c:v>6.0155500000000002</c:v>
                </c:pt>
                <c:pt idx="118">
                  <c:v>6.0868599999999997</c:v>
                </c:pt>
                <c:pt idx="119">
                  <c:v>6.1581700000000001</c:v>
                </c:pt>
                <c:pt idx="120">
                  <c:v>6.2294799999999997</c:v>
                </c:pt>
                <c:pt idx="121">
                  <c:v>6.3007999999999997</c:v>
                </c:pt>
                <c:pt idx="122">
                  <c:v>6.3721100000000002</c:v>
                </c:pt>
                <c:pt idx="123">
                  <c:v>6.4434199999999997</c:v>
                </c:pt>
                <c:pt idx="124">
                  <c:v>6.5147399999999998</c:v>
                </c:pt>
                <c:pt idx="125">
                  <c:v>6.5860500000000002</c:v>
                </c:pt>
                <c:pt idx="126">
                  <c:v>6.6573599999999997</c:v>
                </c:pt>
                <c:pt idx="127">
                  <c:v>6.7286700000000002</c:v>
                </c:pt>
                <c:pt idx="128">
                  <c:v>6.7999900000000002</c:v>
                </c:pt>
                <c:pt idx="129">
                  <c:v>6.8999899999999998</c:v>
                </c:pt>
                <c:pt idx="130">
                  <c:v>0</c:v>
                </c:pt>
                <c:pt idx="131">
                  <c:v>0.51273000000000002</c:v>
                </c:pt>
                <c:pt idx="132">
                  <c:v>0.60206000000000004</c:v>
                </c:pt>
                <c:pt idx="133">
                  <c:v>0.69896999999999998</c:v>
                </c:pt>
                <c:pt idx="134">
                  <c:v>0.77815000000000001</c:v>
                </c:pt>
                <c:pt idx="135">
                  <c:v>0.84509999999999996</c:v>
                </c:pt>
                <c:pt idx="136">
                  <c:v>0.90308999999999995</c:v>
                </c:pt>
                <c:pt idx="137">
                  <c:v>0.95423999999999998</c:v>
                </c:pt>
                <c:pt idx="138">
                  <c:v>1</c:v>
                </c:pt>
                <c:pt idx="139">
                  <c:v>1.04139</c:v>
                </c:pt>
                <c:pt idx="140">
                  <c:v>1.07918</c:v>
                </c:pt>
                <c:pt idx="141">
                  <c:v>1.1139399999999999</c:v>
                </c:pt>
                <c:pt idx="142">
                  <c:v>1.1461300000000001</c:v>
                </c:pt>
                <c:pt idx="143">
                  <c:v>1.1760900000000001</c:v>
                </c:pt>
                <c:pt idx="144">
                  <c:v>1.2041200000000001</c:v>
                </c:pt>
                <c:pt idx="145">
                  <c:v>1.23045</c:v>
                </c:pt>
                <c:pt idx="146">
                  <c:v>1.2552700000000001</c:v>
                </c:pt>
                <c:pt idx="147">
                  <c:v>1.2787500000000001</c:v>
                </c:pt>
                <c:pt idx="148">
                  <c:v>1.3010299999999999</c:v>
                </c:pt>
                <c:pt idx="149">
                  <c:v>1.32222</c:v>
                </c:pt>
                <c:pt idx="150">
                  <c:v>1.3424199999999999</c:v>
                </c:pt>
                <c:pt idx="151">
                  <c:v>1.3617300000000001</c:v>
                </c:pt>
                <c:pt idx="152">
                  <c:v>1.3802099999999999</c:v>
                </c:pt>
                <c:pt idx="153">
                  <c:v>1.4515199999999999</c:v>
                </c:pt>
                <c:pt idx="154">
                  <c:v>1.52284</c:v>
                </c:pt>
                <c:pt idx="155">
                  <c:v>1.59415</c:v>
                </c:pt>
                <c:pt idx="156">
                  <c:v>1.6654599999999999</c:v>
                </c:pt>
                <c:pt idx="157">
                  <c:v>1.73678</c:v>
                </c:pt>
                <c:pt idx="158">
                  <c:v>1.80809</c:v>
                </c:pt>
                <c:pt idx="159">
                  <c:v>1.8794</c:v>
                </c:pt>
                <c:pt idx="160">
                  <c:v>1.9507099999999999</c:v>
                </c:pt>
                <c:pt idx="161">
                  <c:v>2.02203</c:v>
                </c:pt>
                <c:pt idx="162">
                  <c:v>2.09334</c:v>
                </c:pt>
                <c:pt idx="163">
                  <c:v>2.16465</c:v>
                </c:pt>
                <c:pt idx="164">
                  <c:v>2.23597</c:v>
                </c:pt>
                <c:pt idx="165">
                  <c:v>2.30728</c:v>
                </c:pt>
                <c:pt idx="166">
                  <c:v>2.37859</c:v>
                </c:pt>
                <c:pt idx="167">
                  <c:v>2.4499</c:v>
                </c:pt>
                <c:pt idx="168">
                  <c:v>2.52122</c:v>
                </c:pt>
                <c:pt idx="169">
                  <c:v>2.59253</c:v>
                </c:pt>
                <c:pt idx="170">
                  <c:v>2.66384</c:v>
                </c:pt>
                <c:pt idx="171">
                  <c:v>2.73516</c:v>
                </c:pt>
                <c:pt idx="172">
                  <c:v>2.80647</c:v>
                </c:pt>
                <c:pt idx="173">
                  <c:v>2.87778</c:v>
                </c:pt>
                <c:pt idx="174">
                  <c:v>2.94909</c:v>
                </c:pt>
                <c:pt idx="175">
                  <c:v>3.02041</c:v>
                </c:pt>
                <c:pt idx="176">
                  <c:v>3.09172</c:v>
                </c:pt>
                <c:pt idx="177">
                  <c:v>3.16303</c:v>
                </c:pt>
                <c:pt idx="178">
                  <c:v>3.2343500000000001</c:v>
                </c:pt>
                <c:pt idx="179">
                  <c:v>3.30566</c:v>
                </c:pt>
                <c:pt idx="180">
                  <c:v>3.37697</c:v>
                </c:pt>
                <c:pt idx="181">
                  <c:v>3.44828</c:v>
                </c:pt>
                <c:pt idx="182">
                  <c:v>3.5196000000000001</c:v>
                </c:pt>
                <c:pt idx="183">
                  <c:v>3.59091</c:v>
                </c:pt>
                <c:pt idx="184">
                  <c:v>3.66222</c:v>
                </c:pt>
                <c:pt idx="185">
                  <c:v>3.73353</c:v>
                </c:pt>
                <c:pt idx="186">
                  <c:v>3.8048500000000001</c:v>
                </c:pt>
                <c:pt idx="187">
                  <c:v>3.87616</c:v>
                </c:pt>
                <c:pt idx="188">
                  <c:v>3.94747</c:v>
                </c:pt>
                <c:pt idx="189">
                  <c:v>4.0187900000000001</c:v>
                </c:pt>
                <c:pt idx="190">
                  <c:v>4.0900999999999996</c:v>
                </c:pt>
                <c:pt idx="191">
                  <c:v>4.1614100000000001</c:v>
                </c:pt>
                <c:pt idx="192">
                  <c:v>4.2327199999999996</c:v>
                </c:pt>
                <c:pt idx="193">
                  <c:v>4.3040399999999996</c:v>
                </c:pt>
                <c:pt idx="194">
                  <c:v>4.3753500000000001</c:v>
                </c:pt>
                <c:pt idx="195">
                  <c:v>4.4466599999999996</c:v>
                </c:pt>
                <c:pt idx="196">
                  <c:v>4.5179799999999997</c:v>
                </c:pt>
                <c:pt idx="197">
                  <c:v>4.5892900000000001</c:v>
                </c:pt>
                <c:pt idx="198">
                  <c:v>4.6605999999999996</c:v>
                </c:pt>
                <c:pt idx="199">
                  <c:v>4.7319100000000001</c:v>
                </c:pt>
                <c:pt idx="200">
                  <c:v>4.8032300000000001</c:v>
                </c:pt>
                <c:pt idx="201">
                  <c:v>4.8745399999999997</c:v>
                </c:pt>
                <c:pt idx="202">
                  <c:v>4.9458500000000001</c:v>
                </c:pt>
                <c:pt idx="203">
                  <c:v>5.0171700000000001</c:v>
                </c:pt>
                <c:pt idx="204">
                  <c:v>5.0884799999999997</c:v>
                </c:pt>
                <c:pt idx="205">
                  <c:v>5.1597900000000001</c:v>
                </c:pt>
                <c:pt idx="206">
                  <c:v>5.2310999999999996</c:v>
                </c:pt>
                <c:pt idx="207">
                  <c:v>5.3024199999999997</c:v>
                </c:pt>
                <c:pt idx="208">
                  <c:v>5.3737300000000001</c:v>
                </c:pt>
                <c:pt idx="209">
                  <c:v>5.4450399999999997</c:v>
                </c:pt>
                <c:pt idx="210">
                  <c:v>5.5163599999999997</c:v>
                </c:pt>
                <c:pt idx="211">
                  <c:v>5.5876700000000001</c:v>
                </c:pt>
                <c:pt idx="212">
                  <c:v>5.6589799999999997</c:v>
                </c:pt>
                <c:pt idx="213">
                  <c:v>5.7302900000000001</c:v>
                </c:pt>
                <c:pt idx="214">
                  <c:v>5.8016100000000002</c:v>
                </c:pt>
                <c:pt idx="215">
                  <c:v>5.8729199999999997</c:v>
                </c:pt>
                <c:pt idx="216">
                  <c:v>5.8896300000000004</c:v>
                </c:pt>
                <c:pt idx="217">
                  <c:v>6.0155500000000002</c:v>
                </c:pt>
                <c:pt idx="218">
                  <c:v>6.0868599999999997</c:v>
                </c:pt>
                <c:pt idx="219">
                  <c:v>6.1581700000000001</c:v>
                </c:pt>
                <c:pt idx="220">
                  <c:v>6.2294799999999997</c:v>
                </c:pt>
                <c:pt idx="221">
                  <c:v>6.3007999999999997</c:v>
                </c:pt>
                <c:pt idx="222">
                  <c:v>6.3721100000000002</c:v>
                </c:pt>
                <c:pt idx="223">
                  <c:v>6.4434199999999997</c:v>
                </c:pt>
                <c:pt idx="224">
                  <c:v>6.5147399999999998</c:v>
                </c:pt>
                <c:pt idx="225">
                  <c:v>6.5860500000000002</c:v>
                </c:pt>
                <c:pt idx="226">
                  <c:v>6.6573599999999997</c:v>
                </c:pt>
                <c:pt idx="227">
                  <c:v>6.7286700000000002</c:v>
                </c:pt>
                <c:pt idx="228">
                  <c:v>6.7999900000000002</c:v>
                </c:pt>
                <c:pt idx="229">
                  <c:v>6.8999899999999998</c:v>
                </c:pt>
                <c:pt idx="230">
                  <c:v>0</c:v>
                </c:pt>
                <c:pt idx="231">
                  <c:v>0.51273000000000002</c:v>
                </c:pt>
                <c:pt idx="232">
                  <c:v>0.60206000000000004</c:v>
                </c:pt>
                <c:pt idx="233">
                  <c:v>0.69896999999999998</c:v>
                </c:pt>
                <c:pt idx="234">
                  <c:v>0.77815000000000001</c:v>
                </c:pt>
                <c:pt idx="235">
                  <c:v>0.84509999999999996</c:v>
                </c:pt>
                <c:pt idx="236">
                  <c:v>0.90308999999999995</c:v>
                </c:pt>
                <c:pt idx="237">
                  <c:v>0.95423999999999998</c:v>
                </c:pt>
                <c:pt idx="238">
                  <c:v>1</c:v>
                </c:pt>
                <c:pt idx="239">
                  <c:v>1.04139</c:v>
                </c:pt>
                <c:pt idx="240">
                  <c:v>1.07918</c:v>
                </c:pt>
                <c:pt idx="241">
                  <c:v>1.1139399999999999</c:v>
                </c:pt>
                <c:pt idx="242">
                  <c:v>1.1461300000000001</c:v>
                </c:pt>
                <c:pt idx="243">
                  <c:v>1.1760900000000001</c:v>
                </c:pt>
                <c:pt idx="244">
                  <c:v>1.2041200000000001</c:v>
                </c:pt>
                <c:pt idx="245">
                  <c:v>1.23045</c:v>
                </c:pt>
                <c:pt idx="246">
                  <c:v>1.2552700000000001</c:v>
                </c:pt>
                <c:pt idx="247">
                  <c:v>1.2787500000000001</c:v>
                </c:pt>
                <c:pt idx="248">
                  <c:v>1.3010299999999999</c:v>
                </c:pt>
                <c:pt idx="249">
                  <c:v>1.32222</c:v>
                </c:pt>
                <c:pt idx="250">
                  <c:v>1.3424199999999999</c:v>
                </c:pt>
                <c:pt idx="251">
                  <c:v>1.3617300000000001</c:v>
                </c:pt>
                <c:pt idx="252">
                  <c:v>1.3802099999999999</c:v>
                </c:pt>
                <c:pt idx="253">
                  <c:v>1.4515199999999999</c:v>
                </c:pt>
                <c:pt idx="254">
                  <c:v>1.52284</c:v>
                </c:pt>
                <c:pt idx="255">
                  <c:v>1.59415</c:v>
                </c:pt>
                <c:pt idx="256">
                  <c:v>1.6654599999999999</c:v>
                </c:pt>
                <c:pt idx="257">
                  <c:v>1.73678</c:v>
                </c:pt>
                <c:pt idx="258">
                  <c:v>1.80809</c:v>
                </c:pt>
                <c:pt idx="259">
                  <c:v>1.8794</c:v>
                </c:pt>
                <c:pt idx="260">
                  <c:v>1.9507099999999999</c:v>
                </c:pt>
                <c:pt idx="261">
                  <c:v>2.02203</c:v>
                </c:pt>
                <c:pt idx="262">
                  <c:v>2.09334</c:v>
                </c:pt>
                <c:pt idx="263">
                  <c:v>2.16465</c:v>
                </c:pt>
                <c:pt idx="264">
                  <c:v>2.23597</c:v>
                </c:pt>
                <c:pt idx="265">
                  <c:v>2.30728</c:v>
                </c:pt>
                <c:pt idx="266">
                  <c:v>2.37859</c:v>
                </c:pt>
                <c:pt idx="267">
                  <c:v>2.4499</c:v>
                </c:pt>
                <c:pt idx="268">
                  <c:v>2.52122</c:v>
                </c:pt>
                <c:pt idx="269">
                  <c:v>2.59253</c:v>
                </c:pt>
                <c:pt idx="270">
                  <c:v>2.66384</c:v>
                </c:pt>
                <c:pt idx="271">
                  <c:v>2.73516</c:v>
                </c:pt>
                <c:pt idx="272">
                  <c:v>2.80647</c:v>
                </c:pt>
                <c:pt idx="273">
                  <c:v>2.87778</c:v>
                </c:pt>
                <c:pt idx="274">
                  <c:v>2.94909</c:v>
                </c:pt>
                <c:pt idx="275">
                  <c:v>3.02041</c:v>
                </c:pt>
                <c:pt idx="276">
                  <c:v>3.09172</c:v>
                </c:pt>
                <c:pt idx="277">
                  <c:v>3.16303</c:v>
                </c:pt>
                <c:pt idx="278">
                  <c:v>3.2343500000000001</c:v>
                </c:pt>
                <c:pt idx="279">
                  <c:v>3.30566</c:v>
                </c:pt>
                <c:pt idx="280">
                  <c:v>3.37697</c:v>
                </c:pt>
                <c:pt idx="281">
                  <c:v>3.44828</c:v>
                </c:pt>
                <c:pt idx="282">
                  <c:v>3.5196000000000001</c:v>
                </c:pt>
                <c:pt idx="283">
                  <c:v>3.59091</c:v>
                </c:pt>
                <c:pt idx="284">
                  <c:v>3.66222</c:v>
                </c:pt>
                <c:pt idx="285">
                  <c:v>3.73353</c:v>
                </c:pt>
                <c:pt idx="286">
                  <c:v>3.8048500000000001</c:v>
                </c:pt>
                <c:pt idx="287">
                  <c:v>3.87616</c:v>
                </c:pt>
                <c:pt idx="288">
                  <c:v>3.94747</c:v>
                </c:pt>
                <c:pt idx="289">
                  <c:v>4.0187900000000001</c:v>
                </c:pt>
                <c:pt idx="290">
                  <c:v>4.0900999999999996</c:v>
                </c:pt>
                <c:pt idx="291">
                  <c:v>4.1614100000000001</c:v>
                </c:pt>
                <c:pt idx="292">
                  <c:v>4.2327199999999996</c:v>
                </c:pt>
                <c:pt idx="293">
                  <c:v>4.3040399999999996</c:v>
                </c:pt>
                <c:pt idx="294">
                  <c:v>4.3753500000000001</c:v>
                </c:pt>
                <c:pt idx="295">
                  <c:v>4.4466599999999996</c:v>
                </c:pt>
                <c:pt idx="296">
                  <c:v>4.5179799999999997</c:v>
                </c:pt>
                <c:pt idx="297">
                  <c:v>4.5892900000000001</c:v>
                </c:pt>
                <c:pt idx="298">
                  <c:v>4.6605999999999996</c:v>
                </c:pt>
                <c:pt idx="299">
                  <c:v>4.7319100000000001</c:v>
                </c:pt>
                <c:pt idx="300">
                  <c:v>4.8032300000000001</c:v>
                </c:pt>
                <c:pt idx="301">
                  <c:v>4.8745399999999997</c:v>
                </c:pt>
                <c:pt idx="302">
                  <c:v>4.9458500000000001</c:v>
                </c:pt>
                <c:pt idx="303">
                  <c:v>5.0171700000000001</c:v>
                </c:pt>
                <c:pt idx="304">
                  <c:v>5.0884799999999997</c:v>
                </c:pt>
                <c:pt idx="305">
                  <c:v>5.1597900000000001</c:v>
                </c:pt>
                <c:pt idx="306">
                  <c:v>5.2310999999999996</c:v>
                </c:pt>
                <c:pt idx="307">
                  <c:v>5.3024199999999997</c:v>
                </c:pt>
                <c:pt idx="308">
                  <c:v>5.3737300000000001</c:v>
                </c:pt>
                <c:pt idx="309">
                  <c:v>5.4450399999999997</c:v>
                </c:pt>
                <c:pt idx="310">
                  <c:v>5.5163599999999997</c:v>
                </c:pt>
                <c:pt idx="311">
                  <c:v>5.5876700000000001</c:v>
                </c:pt>
                <c:pt idx="312">
                  <c:v>5.6589799999999997</c:v>
                </c:pt>
                <c:pt idx="313">
                  <c:v>5.7302900000000001</c:v>
                </c:pt>
                <c:pt idx="314">
                  <c:v>5.8016100000000002</c:v>
                </c:pt>
                <c:pt idx="315">
                  <c:v>5.8729199999999997</c:v>
                </c:pt>
                <c:pt idx="316">
                  <c:v>5.8896300000000004</c:v>
                </c:pt>
                <c:pt idx="317">
                  <c:v>6.0155500000000002</c:v>
                </c:pt>
                <c:pt idx="318">
                  <c:v>6.0868599999999997</c:v>
                </c:pt>
                <c:pt idx="319">
                  <c:v>6.1581700000000001</c:v>
                </c:pt>
                <c:pt idx="320">
                  <c:v>6.2294799999999997</c:v>
                </c:pt>
                <c:pt idx="321">
                  <c:v>6.3007999999999997</c:v>
                </c:pt>
                <c:pt idx="322">
                  <c:v>6.3721100000000002</c:v>
                </c:pt>
                <c:pt idx="323">
                  <c:v>6.4434199999999997</c:v>
                </c:pt>
                <c:pt idx="324">
                  <c:v>6.5147399999999998</c:v>
                </c:pt>
                <c:pt idx="325">
                  <c:v>6.5860500000000002</c:v>
                </c:pt>
                <c:pt idx="326">
                  <c:v>6.6573599999999997</c:v>
                </c:pt>
                <c:pt idx="327">
                  <c:v>6.7286700000000002</c:v>
                </c:pt>
                <c:pt idx="328">
                  <c:v>6.7999900000000002</c:v>
                </c:pt>
                <c:pt idx="329">
                  <c:v>6.8999899999999998</c:v>
                </c:pt>
                <c:pt idx="330">
                  <c:v>0</c:v>
                </c:pt>
                <c:pt idx="331">
                  <c:v>0.51273000000000002</c:v>
                </c:pt>
                <c:pt idx="332">
                  <c:v>0.60206000000000004</c:v>
                </c:pt>
                <c:pt idx="333">
                  <c:v>0.69896999999999998</c:v>
                </c:pt>
                <c:pt idx="334">
                  <c:v>0.77815000000000001</c:v>
                </c:pt>
                <c:pt idx="335">
                  <c:v>0.84509999999999996</c:v>
                </c:pt>
                <c:pt idx="336">
                  <c:v>0.90308999999999995</c:v>
                </c:pt>
                <c:pt idx="337">
                  <c:v>0.95423999999999998</c:v>
                </c:pt>
                <c:pt idx="338">
                  <c:v>1</c:v>
                </c:pt>
                <c:pt idx="339">
                  <c:v>1.04139</c:v>
                </c:pt>
                <c:pt idx="340">
                  <c:v>1.07918</c:v>
                </c:pt>
                <c:pt idx="341">
                  <c:v>1.1139399999999999</c:v>
                </c:pt>
                <c:pt idx="342">
                  <c:v>1.1461300000000001</c:v>
                </c:pt>
                <c:pt idx="343">
                  <c:v>1.1760900000000001</c:v>
                </c:pt>
                <c:pt idx="344">
                  <c:v>1.2041200000000001</c:v>
                </c:pt>
                <c:pt idx="345">
                  <c:v>1.23045</c:v>
                </c:pt>
                <c:pt idx="346">
                  <c:v>1.2552700000000001</c:v>
                </c:pt>
                <c:pt idx="347">
                  <c:v>1.2787500000000001</c:v>
                </c:pt>
                <c:pt idx="348">
                  <c:v>1.3010299999999999</c:v>
                </c:pt>
                <c:pt idx="349">
                  <c:v>1.32222</c:v>
                </c:pt>
                <c:pt idx="350">
                  <c:v>1.3424199999999999</c:v>
                </c:pt>
                <c:pt idx="351">
                  <c:v>1.3617300000000001</c:v>
                </c:pt>
                <c:pt idx="352">
                  <c:v>1.3802099999999999</c:v>
                </c:pt>
                <c:pt idx="353">
                  <c:v>1.4515199999999999</c:v>
                </c:pt>
                <c:pt idx="354">
                  <c:v>1.52284</c:v>
                </c:pt>
                <c:pt idx="355">
                  <c:v>1.59415</c:v>
                </c:pt>
                <c:pt idx="356">
                  <c:v>1.6654599999999999</c:v>
                </c:pt>
                <c:pt idx="357">
                  <c:v>1.73678</c:v>
                </c:pt>
                <c:pt idx="358">
                  <c:v>1.80809</c:v>
                </c:pt>
                <c:pt idx="359">
                  <c:v>1.8794</c:v>
                </c:pt>
                <c:pt idx="360">
                  <c:v>1.9507099999999999</c:v>
                </c:pt>
                <c:pt idx="361">
                  <c:v>2.02203</c:v>
                </c:pt>
                <c:pt idx="362">
                  <c:v>2.09334</c:v>
                </c:pt>
                <c:pt idx="363">
                  <c:v>2.16465</c:v>
                </c:pt>
                <c:pt idx="364">
                  <c:v>2.23597</c:v>
                </c:pt>
                <c:pt idx="365">
                  <c:v>2.30728</c:v>
                </c:pt>
                <c:pt idx="366">
                  <c:v>2.37859</c:v>
                </c:pt>
                <c:pt idx="367">
                  <c:v>2.4499</c:v>
                </c:pt>
                <c:pt idx="368">
                  <c:v>2.52122</c:v>
                </c:pt>
                <c:pt idx="369">
                  <c:v>2.59253</c:v>
                </c:pt>
                <c:pt idx="370">
                  <c:v>2.66384</c:v>
                </c:pt>
                <c:pt idx="371">
                  <c:v>2.73516</c:v>
                </c:pt>
                <c:pt idx="372">
                  <c:v>2.80647</c:v>
                </c:pt>
                <c:pt idx="373">
                  <c:v>2.87778</c:v>
                </c:pt>
                <c:pt idx="374">
                  <c:v>2.94909</c:v>
                </c:pt>
                <c:pt idx="375">
                  <c:v>3.02041</c:v>
                </c:pt>
                <c:pt idx="376">
                  <c:v>3.09172</c:v>
                </c:pt>
                <c:pt idx="377">
                  <c:v>3.16303</c:v>
                </c:pt>
                <c:pt idx="378">
                  <c:v>3.2343500000000001</c:v>
                </c:pt>
                <c:pt idx="379">
                  <c:v>3.30566</c:v>
                </c:pt>
                <c:pt idx="380">
                  <c:v>3.37697</c:v>
                </c:pt>
                <c:pt idx="381">
                  <c:v>3.44828</c:v>
                </c:pt>
                <c:pt idx="382">
                  <c:v>3.5196000000000001</c:v>
                </c:pt>
                <c:pt idx="383">
                  <c:v>3.59091</c:v>
                </c:pt>
                <c:pt idx="384">
                  <c:v>3.66222</c:v>
                </c:pt>
                <c:pt idx="385">
                  <c:v>3.73353</c:v>
                </c:pt>
                <c:pt idx="386">
                  <c:v>3.8048500000000001</c:v>
                </c:pt>
                <c:pt idx="387">
                  <c:v>3.87616</c:v>
                </c:pt>
                <c:pt idx="388">
                  <c:v>3.94747</c:v>
                </c:pt>
                <c:pt idx="389">
                  <c:v>4.0187900000000001</c:v>
                </c:pt>
                <c:pt idx="390">
                  <c:v>4.0900999999999996</c:v>
                </c:pt>
                <c:pt idx="391">
                  <c:v>4.1614100000000001</c:v>
                </c:pt>
                <c:pt idx="392">
                  <c:v>4.2327199999999996</c:v>
                </c:pt>
                <c:pt idx="393">
                  <c:v>4.3040399999999996</c:v>
                </c:pt>
                <c:pt idx="394">
                  <c:v>4.3753500000000001</c:v>
                </c:pt>
                <c:pt idx="395">
                  <c:v>4.4466599999999996</c:v>
                </c:pt>
                <c:pt idx="396">
                  <c:v>4.5179799999999997</c:v>
                </c:pt>
                <c:pt idx="397">
                  <c:v>4.5892900000000001</c:v>
                </c:pt>
                <c:pt idx="398">
                  <c:v>4.6605999999999996</c:v>
                </c:pt>
                <c:pt idx="399">
                  <c:v>4.7319100000000001</c:v>
                </c:pt>
                <c:pt idx="400">
                  <c:v>4.8032300000000001</c:v>
                </c:pt>
                <c:pt idx="401">
                  <c:v>4.8745399999999997</c:v>
                </c:pt>
                <c:pt idx="402">
                  <c:v>4.9458500000000001</c:v>
                </c:pt>
                <c:pt idx="403">
                  <c:v>5.0171700000000001</c:v>
                </c:pt>
                <c:pt idx="404">
                  <c:v>5.0884799999999997</c:v>
                </c:pt>
                <c:pt idx="405">
                  <c:v>5.1597900000000001</c:v>
                </c:pt>
                <c:pt idx="406">
                  <c:v>5.2310999999999996</c:v>
                </c:pt>
                <c:pt idx="407">
                  <c:v>5.3024199999999997</c:v>
                </c:pt>
                <c:pt idx="408">
                  <c:v>5.3737300000000001</c:v>
                </c:pt>
                <c:pt idx="409">
                  <c:v>5.4450399999999997</c:v>
                </c:pt>
                <c:pt idx="410">
                  <c:v>5.5163599999999997</c:v>
                </c:pt>
                <c:pt idx="411">
                  <c:v>5.5876700000000001</c:v>
                </c:pt>
                <c:pt idx="412">
                  <c:v>5.6589799999999997</c:v>
                </c:pt>
                <c:pt idx="413">
                  <c:v>5.7302900000000001</c:v>
                </c:pt>
                <c:pt idx="414">
                  <c:v>5.8016100000000002</c:v>
                </c:pt>
                <c:pt idx="415">
                  <c:v>5.8729199999999997</c:v>
                </c:pt>
                <c:pt idx="416">
                  <c:v>5.8896300000000004</c:v>
                </c:pt>
                <c:pt idx="417">
                  <c:v>6.0155500000000002</c:v>
                </c:pt>
                <c:pt idx="418">
                  <c:v>6.0868599999999997</c:v>
                </c:pt>
                <c:pt idx="419">
                  <c:v>6.1581700000000001</c:v>
                </c:pt>
                <c:pt idx="420">
                  <c:v>6.2294799999999997</c:v>
                </c:pt>
                <c:pt idx="421">
                  <c:v>6.3007999999999997</c:v>
                </c:pt>
                <c:pt idx="422">
                  <c:v>6.3721100000000002</c:v>
                </c:pt>
                <c:pt idx="423">
                  <c:v>6.4434199999999997</c:v>
                </c:pt>
                <c:pt idx="424">
                  <c:v>6.5147399999999998</c:v>
                </c:pt>
                <c:pt idx="425">
                  <c:v>6.5860500000000002</c:v>
                </c:pt>
                <c:pt idx="426">
                  <c:v>6.6573599999999997</c:v>
                </c:pt>
                <c:pt idx="427">
                  <c:v>6.7286700000000002</c:v>
                </c:pt>
                <c:pt idx="428">
                  <c:v>6.7999900000000002</c:v>
                </c:pt>
                <c:pt idx="429">
                  <c:v>6.8999899999999998</c:v>
                </c:pt>
                <c:pt idx="430">
                  <c:v>0</c:v>
                </c:pt>
                <c:pt idx="431">
                  <c:v>0.51273000000000002</c:v>
                </c:pt>
                <c:pt idx="432">
                  <c:v>0.60206000000000004</c:v>
                </c:pt>
                <c:pt idx="433">
                  <c:v>0.69896999999999998</c:v>
                </c:pt>
                <c:pt idx="434">
                  <c:v>0.77815000000000001</c:v>
                </c:pt>
                <c:pt idx="435">
                  <c:v>0.84509999999999996</c:v>
                </c:pt>
                <c:pt idx="436">
                  <c:v>0.90308999999999995</c:v>
                </c:pt>
                <c:pt idx="437">
                  <c:v>0.95423999999999998</c:v>
                </c:pt>
                <c:pt idx="438">
                  <c:v>1</c:v>
                </c:pt>
                <c:pt idx="439">
                  <c:v>1.04139</c:v>
                </c:pt>
                <c:pt idx="440">
                  <c:v>1.07918</c:v>
                </c:pt>
                <c:pt idx="441">
                  <c:v>1.1139399999999999</c:v>
                </c:pt>
                <c:pt idx="442">
                  <c:v>1.1461300000000001</c:v>
                </c:pt>
                <c:pt idx="443">
                  <c:v>1.1760900000000001</c:v>
                </c:pt>
                <c:pt idx="444">
                  <c:v>1.2041200000000001</c:v>
                </c:pt>
                <c:pt idx="445">
                  <c:v>1.23045</c:v>
                </c:pt>
                <c:pt idx="446">
                  <c:v>1.2552700000000001</c:v>
                </c:pt>
                <c:pt idx="447">
                  <c:v>1.2787500000000001</c:v>
                </c:pt>
                <c:pt idx="448">
                  <c:v>1.3010299999999999</c:v>
                </c:pt>
                <c:pt idx="449">
                  <c:v>1.32222</c:v>
                </c:pt>
                <c:pt idx="450">
                  <c:v>1.3424199999999999</c:v>
                </c:pt>
                <c:pt idx="451">
                  <c:v>1.3617300000000001</c:v>
                </c:pt>
                <c:pt idx="452">
                  <c:v>1.3802099999999999</c:v>
                </c:pt>
                <c:pt idx="453">
                  <c:v>1.4515199999999999</c:v>
                </c:pt>
                <c:pt idx="454">
                  <c:v>1.52284</c:v>
                </c:pt>
                <c:pt idx="455">
                  <c:v>1.59415</c:v>
                </c:pt>
                <c:pt idx="456">
                  <c:v>1.6654599999999999</c:v>
                </c:pt>
                <c:pt idx="457">
                  <c:v>1.73678</c:v>
                </c:pt>
                <c:pt idx="458">
                  <c:v>1.80809</c:v>
                </c:pt>
                <c:pt idx="459">
                  <c:v>1.8794</c:v>
                </c:pt>
                <c:pt idx="460">
                  <c:v>1.9507099999999999</c:v>
                </c:pt>
                <c:pt idx="461">
                  <c:v>2.02203</c:v>
                </c:pt>
                <c:pt idx="462">
                  <c:v>2.09334</c:v>
                </c:pt>
                <c:pt idx="463">
                  <c:v>2.16465</c:v>
                </c:pt>
                <c:pt idx="464">
                  <c:v>2.23597</c:v>
                </c:pt>
                <c:pt idx="465">
                  <c:v>2.30728</c:v>
                </c:pt>
                <c:pt idx="466">
                  <c:v>2.37859</c:v>
                </c:pt>
                <c:pt idx="467">
                  <c:v>2.4499</c:v>
                </c:pt>
                <c:pt idx="468">
                  <c:v>2.52122</c:v>
                </c:pt>
                <c:pt idx="469">
                  <c:v>2.59253</c:v>
                </c:pt>
                <c:pt idx="470">
                  <c:v>2.66384</c:v>
                </c:pt>
                <c:pt idx="471">
                  <c:v>2.73516</c:v>
                </c:pt>
                <c:pt idx="472">
                  <c:v>2.80647</c:v>
                </c:pt>
                <c:pt idx="473">
                  <c:v>2.87778</c:v>
                </c:pt>
                <c:pt idx="474">
                  <c:v>2.94909</c:v>
                </c:pt>
                <c:pt idx="475">
                  <c:v>3.02041</c:v>
                </c:pt>
                <c:pt idx="476">
                  <c:v>3.09172</c:v>
                </c:pt>
                <c:pt idx="477">
                  <c:v>3.16303</c:v>
                </c:pt>
                <c:pt idx="478">
                  <c:v>3.2343500000000001</c:v>
                </c:pt>
                <c:pt idx="479">
                  <c:v>3.30566</c:v>
                </c:pt>
                <c:pt idx="480">
                  <c:v>3.37697</c:v>
                </c:pt>
                <c:pt idx="481">
                  <c:v>3.44828</c:v>
                </c:pt>
                <c:pt idx="482">
                  <c:v>3.5196000000000001</c:v>
                </c:pt>
                <c:pt idx="483">
                  <c:v>3.59091</c:v>
                </c:pt>
                <c:pt idx="484">
                  <c:v>3.66222</c:v>
                </c:pt>
                <c:pt idx="485">
                  <c:v>3.73353</c:v>
                </c:pt>
                <c:pt idx="486">
                  <c:v>3.8048500000000001</c:v>
                </c:pt>
                <c:pt idx="487">
                  <c:v>3.87616</c:v>
                </c:pt>
                <c:pt idx="488">
                  <c:v>3.94747</c:v>
                </c:pt>
                <c:pt idx="489">
                  <c:v>4.0187900000000001</c:v>
                </c:pt>
                <c:pt idx="490">
                  <c:v>4.0900999999999996</c:v>
                </c:pt>
                <c:pt idx="491">
                  <c:v>4.1614100000000001</c:v>
                </c:pt>
                <c:pt idx="492">
                  <c:v>4.2327199999999996</c:v>
                </c:pt>
                <c:pt idx="493">
                  <c:v>4.3040399999999996</c:v>
                </c:pt>
                <c:pt idx="494">
                  <c:v>4.3753500000000001</c:v>
                </c:pt>
                <c:pt idx="495">
                  <c:v>4.4466599999999996</c:v>
                </c:pt>
                <c:pt idx="496">
                  <c:v>4.5179799999999997</c:v>
                </c:pt>
                <c:pt idx="497">
                  <c:v>4.5892900000000001</c:v>
                </c:pt>
                <c:pt idx="498">
                  <c:v>4.6605999999999996</c:v>
                </c:pt>
                <c:pt idx="499">
                  <c:v>4.7319100000000001</c:v>
                </c:pt>
                <c:pt idx="500">
                  <c:v>4.8032300000000001</c:v>
                </c:pt>
                <c:pt idx="501">
                  <c:v>4.8745399999999997</c:v>
                </c:pt>
                <c:pt idx="502">
                  <c:v>4.9458500000000001</c:v>
                </c:pt>
                <c:pt idx="503">
                  <c:v>5.0171700000000001</c:v>
                </c:pt>
                <c:pt idx="504">
                  <c:v>5.0884799999999997</c:v>
                </c:pt>
                <c:pt idx="505">
                  <c:v>5.1597900000000001</c:v>
                </c:pt>
                <c:pt idx="506">
                  <c:v>5.2310999999999996</c:v>
                </c:pt>
                <c:pt idx="507">
                  <c:v>5.3024199999999997</c:v>
                </c:pt>
                <c:pt idx="508">
                  <c:v>5.3737300000000001</c:v>
                </c:pt>
                <c:pt idx="509">
                  <c:v>5.4450399999999997</c:v>
                </c:pt>
                <c:pt idx="510">
                  <c:v>5.5163599999999997</c:v>
                </c:pt>
                <c:pt idx="511">
                  <c:v>5.5876700000000001</c:v>
                </c:pt>
                <c:pt idx="512">
                  <c:v>5.6589799999999997</c:v>
                </c:pt>
                <c:pt idx="513">
                  <c:v>5.7302900000000001</c:v>
                </c:pt>
                <c:pt idx="514">
                  <c:v>5.8016100000000002</c:v>
                </c:pt>
                <c:pt idx="515">
                  <c:v>5.8729199999999997</c:v>
                </c:pt>
                <c:pt idx="516">
                  <c:v>5.8896300000000004</c:v>
                </c:pt>
                <c:pt idx="517">
                  <c:v>6.0155500000000002</c:v>
                </c:pt>
                <c:pt idx="518">
                  <c:v>6.0868599999999997</c:v>
                </c:pt>
                <c:pt idx="519">
                  <c:v>6.1581700000000001</c:v>
                </c:pt>
                <c:pt idx="520">
                  <c:v>6.2294799999999997</c:v>
                </c:pt>
                <c:pt idx="521">
                  <c:v>6.3007999999999997</c:v>
                </c:pt>
                <c:pt idx="522">
                  <c:v>6.3721100000000002</c:v>
                </c:pt>
                <c:pt idx="523">
                  <c:v>6.4434199999999997</c:v>
                </c:pt>
                <c:pt idx="524">
                  <c:v>6.5147399999999998</c:v>
                </c:pt>
                <c:pt idx="525">
                  <c:v>6.5860500000000002</c:v>
                </c:pt>
                <c:pt idx="526">
                  <c:v>6.6573599999999997</c:v>
                </c:pt>
                <c:pt idx="527">
                  <c:v>6.7286700000000002</c:v>
                </c:pt>
                <c:pt idx="528">
                  <c:v>6.7999900000000002</c:v>
                </c:pt>
                <c:pt idx="529">
                  <c:v>6.8999899999999998</c:v>
                </c:pt>
                <c:pt idx="530">
                  <c:v>0</c:v>
                </c:pt>
                <c:pt idx="531">
                  <c:v>0.51273000000000002</c:v>
                </c:pt>
                <c:pt idx="532">
                  <c:v>0.60206000000000004</c:v>
                </c:pt>
                <c:pt idx="533">
                  <c:v>0.69896999999999998</c:v>
                </c:pt>
                <c:pt idx="534">
                  <c:v>0.77815000000000001</c:v>
                </c:pt>
                <c:pt idx="535">
                  <c:v>0.84509999999999996</c:v>
                </c:pt>
                <c:pt idx="536">
                  <c:v>0.90308999999999995</c:v>
                </c:pt>
                <c:pt idx="537">
                  <c:v>0.95423999999999998</c:v>
                </c:pt>
                <c:pt idx="538">
                  <c:v>1</c:v>
                </c:pt>
                <c:pt idx="539">
                  <c:v>1.04139</c:v>
                </c:pt>
                <c:pt idx="540">
                  <c:v>1.07918</c:v>
                </c:pt>
                <c:pt idx="541">
                  <c:v>1.1139399999999999</c:v>
                </c:pt>
                <c:pt idx="542">
                  <c:v>1.1461300000000001</c:v>
                </c:pt>
                <c:pt idx="543">
                  <c:v>1.1760900000000001</c:v>
                </c:pt>
                <c:pt idx="544">
                  <c:v>1.2041200000000001</c:v>
                </c:pt>
                <c:pt idx="545">
                  <c:v>1.23045</c:v>
                </c:pt>
                <c:pt idx="546">
                  <c:v>1.2552700000000001</c:v>
                </c:pt>
                <c:pt idx="547">
                  <c:v>1.2787500000000001</c:v>
                </c:pt>
                <c:pt idx="548">
                  <c:v>1.3010299999999999</c:v>
                </c:pt>
                <c:pt idx="549">
                  <c:v>1.32222</c:v>
                </c:pt>
                <c:pt idx="550">
                  <c:v>1.3424199999999999</c:v>
                </c:pt>
                <c:pt idx="551">
                  <c:v>1.3617300000000001</c:v>
                </c:pt>
                <c:pt idx="552">
                  <c:v>1.3802099999999999</c:v>
                </c:pt>
                <c:pt idx="553">
                  <c:v>1.4515199999999999</c:v>
                </c:pt>
                <c:pt idx="554">
                  <c:v>1.52284</c:v>
                </c:pt>
                <c:pt idx="555">
                  <c:v>1.59415</c:v>
                </c:pt>
                <c:pt idx="556">
                  <c:v>1.6654599999999999</c:v>
                </c:pt>
                <c:pt idx="557">
                  <c:v>1.73678</c:v>
                </c:pt>
                <c:pt idx="558">
                  <c:v>1.80809</c:v>
                </c:pt>
                <c:pt idx="559">
                  <c:v>1.8794</c:v>
                </c:pt>
                <c:pt idx="560">
                  <c:v>1.9507099999999999</c:v>
                </c:pt>
                <c:pt idx="561">
                  <c:v>2.02203</c:v>
                </c:pt>
                <c:pt idx="562">
                  <c:v>2.09334</c:v>
                </c:pt>
                <c:pt idx="563">
                  <c:v>2.16465</c:v>
                </c:pt>
                <c:pt idx="564">
                  <c:v>2.23597</c:v>
                </c:pt>
                <c:pt idx="565">
                  <c:v>2.30728</c:v>
                </c:pt>
                <c:pt idx="566">
                  <c:v>2.37859</c:v>
                </c:pt>
                <c:pt idx="567">
                  <c:v>2.4499</c:v>
                </c:pt>
                <c:pt idx="568">
                  <c:v>2.52122</c:v>
                </c:pt>
                <c:pt idx="569">
                  <c:v>2.59253</c:v>
                </c:pt>
                <c:pt idx="570">
                  <c:v>2.66384</c:v>
                </c:pt>
                <c:pt idx="571">
                  <c:v>2.73516</c:v>
                </c:pt>
                <c:pt idx="572">
                  <c:v>2.80647</c:v>
                </c:pt>
                <c:pt idx="573">
                  <c:v>2.87778</c:v>
                </c:pt>
                <c:pt idx="574">
                  <c:v>2.94909</c:v>
                </c:pt>
                <c:pt idx="575">
                  <c:v>3.02041</c:v>
                </c:pt>
                <c:pt idx="576">
                  <c:v>3.09172</c:v>
                </c:pt>
                <c:pt idx="577">
                  <c:v>3.16303</c:v>
                </c:pt>
                <c:pt idx="578">
                  <c:v>3.2343500000000001</c:v>
                </c:pt>
                <c:pt idx="579">
                  <c:v>3.30566</c:v>
                </c:pt>
                <c:pt idx="580">
                  <c:v>3.37697</c:v>
                </c:pt>
                <c:pt idx="581">
                  <c:v>3.44828</c:v>
                </c:pt>
                <c:pt idx="582">
                  <c:v>3.5196000000000001</c:v>
                </c:pt>
                <c:pt idx="583">
                  <c:v>3.59091</c:v>
                </c:pt>
                <c:pt idx="584">
                  <c:v>3.66222</c:v>
                </c:pt>
                <c:pt idx="585">
                  <c:v>3.73353</c:v>
                </c:pt>
                <c:pt idx="586">
                  <c:v>3.8048500000000001</c:v>
                </c:pt>
                <c:pt idx="587">
                  <c:v>3.87616</c:v>
                </c:pt>
                <c:pt idx="588">
                  <c:v>3.94747</c:v>
                </c:pt>
                <c:pt idx="589">
                  <c:v>4.0187900000000001</c:v>
                </c:pt>
                <c:pt idx="590">
                  <c:v>4.0900999999999996</c:v>
                </c:pt>
                <c:pt idx="591">
                  <c:v>4.1614100000000001</c:v>
                </c:pt>
                <c:pt idx="592">
                  <c:v>4.2327199999999996</c:v>
                </c:pt>
                <c:pt idx="593">
                  <c:v>4.3040399999999996</c:v>
                </c:pt>
                <c:pt idx="594">
                  <c:v>4.3753500000000001</c:v>
                </c:pt>
                <c:pt idx="595">
                  <c:v>4.4466599999999996</c:v>
                </c:pt>
                <c:pt idx="596">
                  <c:v>4.5179799999999997</c:v>
                </c:pt>
                <c:pt idx="597">
                  <c:v>4.5892900000000001</c:v>
                </c:pt>
                <c:pt idx="598">
                  <c:v>4.6605999999999996</c:v>
                </c:pt>
                <c:pt idx="599">
                  <c:v>4.7319100000000001</c:v>
                </c:pt>
                <c:pt idx="600">
                  <c:v>4.8032300000000001</c:v>
                </c:pt>
                <c:pt idx="601">
                  <c:v>4.8745399999999997</c:v>
                </c:pt>
                <c:pt idx="602">
                  <c:v>4.9458500000000001</c:v>
                </c:pt>
                <c:pt idx="603">
                  <c:v>5.0171700000000001</c:v>
                </c:pt>
                <c:pt idx="604">
                  <c:v>5.0884799999999997</c:v>
                </c:pt>
                <c:pt idx="605">
                  <c:v>5.1597900000000001</c:v>
                </c:pt>
                <c:pt idx="606">
                  <c:v>5.2310999999999996</c:v>
                </c:pt>
                <c:pt idx="607">
                  <c:v>5.3024199999999997</c:v>
                </c:pt>
                <c:pt idx="608">
                  <c:v>5.3737300000000001</c:v>
                </c:pt>
                <c:pt idx="609">
                  <c:v>5.4450399999999997</c:v>
                </c:pt>
                <c:pt idx="610">
                  <c:v>5.5163599999999997</c:v>
                </c:pt>
                <c:pt idx="611">
                  <c:v>5.5876700000000001</c:v>
                </c:pt>
                <c:pt idx="612">
                  <c:v>5.6589799999999997</c:v>
                </c:pt>
                <c:pt idx="613">
                  <c:v>5.7302900000000001</c:v>
                </c:pt>
                <c:pt idx="614">
                  <c:v>5.8016100000000002</c:v>
                </c:pt>
                <c:pt idx="615">
                  <c:v>5.8729199999999997</c:v>
                </c:pt>
                <c:pt idx="616">
                  <c:v>5.8896300000000004</c:v>
                </c:pt>
                <c:pt idx="617">
                  <c:v>6.0155500000000002</c:v>
                </c:pt>
                <c:pt idx="618">
                  <c:v>6.0868599999999997</c:v>
                </c:pt>
                <c:pt idx="619">
                  <c:v>6.1581700000000001</c:v>
                </c:pt>
                <c:pt idx="620">
                  <c:v>6.2294799999999997</c:v>
                </c:pt>
                <c:pt idx="621">
                  <c:v>6.3007999999999997</c:v>
                </c:pt>
                <c:pt idx="622">
                  <c:v>6.3721100000000002</c:v>
                </c:pt>
                <c:pt idx="623">
                  <c:v>6.4434199999999997</c:v>
                </c:pt>
                <c:pt idx="624">
                  <c:v>6.5147399999999998</c:v>
                </c:pt>
                <c:pt idx="625">
                  <c:v>6.5860500000000002</c:v>
                </c:pt>
                <c:pt idx="626">
                  <c:v>6.6573599999999997</c:v>
                </c:pt>
                <c:pt idx="627">
                  <c:v>6.7286700000000002</c:v>
                </c:pt>
                <c:pt idx="628">
                  <c:v>6.7999900000000002</c:v>
                </c:pt>
                <c:pt idx="629">
                  <c:v>6.8999899999999998</c:v>
                </c:pt>
              </c:numCache>
            </c:numRef>
          </c:xVal>
          <c:yVal>
            <c:numRef>
              <c:f>'SWRC pars fixed 50 runs'!$E$11:$E$640</c:f>
              <c:numCache>
                <c:formatCode>0.00000</c:formatCode>
                <c:ptCount val="630"/>
                <c:pt idx="230">
                  <c:v>0.61102999999999996</c:v>
                </c:pt>
                <c:pt idx="231">
                  <c:v>0.61102999999999996</c:v>
                </c:pt>
                <c:pt idx="232">
                  <c:v>0.58794000000000002</c:v>
                </c:pt>
                <c:pt idx="233">
                  <c:v>0.55888000000000004</c:v>
                </c:pt>
                <c:pt idx="234">
                  <c:v>0.53146000000000004</c:v>
                </c:pt>
                <c:pt idx="235">
                  <c:v>0.50527999999999995</c:v>
                </c:pt>
                <c:pt idx="236">
                  <c:v>0.48005999999999999</c:v>
                </c:pt>
                <c:pt idx="237">
                  <c:v>0.45563999999999999</c:v>
                </c:pt>
                <c:pt idx="238">
                  <c:v>0.43189</c:v>
                </c:pt>
                <c:pt idx="239">
                  <c:v>0.40873999999999999</c:v>
                </c:pt>
                <c:pt idx="240">
                  <c:v>0.38608999999999999</c:v>
                </c:pt>
                <c:pt idx="241">
                  <c:v>0.36392000000000002</c:v>
                </c:pt>
                <c:pt idx="242">
                  <c:v>0.34216999999999997</c:v>
                </c:pt>
                <c:pt idx="243">
                  <c:v>0.32081999999999999</c:v>
                </c:pt>
                <c:pt idx="244">
                  <c:v>0.29984</c:v>
                </c:pt>
                <c:pt idx="245">
                  <c:v>0.2792</c:v>
                </c:pt>
                <c:pt idx="246">
                  <c:v>0.25889000000000001</c:v>
                </c:pt>
                <c:pt idx="247">
                  <c:v>0.2389</c:v>
                </c:pt>
                <c:pt idx="248">
                  <c:v>0.21920999999999999</c:v>
                </c:pt>
                <c:pt idx="249">
                  <c:v>0.19980000000000001</c:v>
                </c:pt>
                <c:pt idx="250">
                  <c:v>0.18068000000000001</c:v>
                </c:pt>
                <c:pt idx="251">
                  <c:v>0.16181999999999999</c:v>
                </c:pt>
                <c:pt idx="252">
                  <c:v>0.14321999999999999</c:v>
                </c:pt>
                <c:pt idx="253">
                  <c:v>6.6369999999999998E-2</c:v>
                </c:pt>
                <c:pt idx="254">
                  <c:v>-1.8849999999999999E-2</c:v>
                </c:pt>
                <c:pt idx="255">
                  <c:v>-0.11265</c:v>
                </c:pt>
                <c:pt idx="256">
                  <c:v>-0.21501000000000001</c:v>
                </c:pt>
                <c:pt idx="257">
                  <c:v>-0.32572000000000001</c:v>
                </c:pt>
                <c:pt idx="258">
                  <c:v>-0.44435999999999998</c:v>
                </c:pt>
                <c:pt idx="259">
                  <c:v>-0.57033</c:v>
                </c:pt>
                <c:pt idx="260">
                  <c:v>-0.70293000000000005</c:v>
                </c:pt>
                <c:pt idx="261">
                  <c:v>-0.84140999999999999</c:v>
                </c:pt>
                <c:pt idx="262">
                  <c:v>-0.98499000000000003</c:v>
                </c:pt>
                <c:pt idx="263">
                  <c:v>-1.1329</c:v>
                </c:pt>
                <c:pt idx="264">
                  <c:v>-1.2844599999999999</c:v>
                </c:pt>
                <c:pt idx="265">
                  <c:v>-1.44373</c:v>
                </c:pt>
                <c:pt idx="266">
                  <c:v>-1.65428</c:v>
                </c:pt>
                <c:pt idx="267">
                  <c:v>-1.8668400000000001</c:v>
                </c:pt>
                <c:pt idx="268">
                  <c:v>-2.0810300000000002</c:v>
                </c:pt>
                <c:pt idx="269">
                  <c:v>-2.2965300000000002</c:v>
                </c:pt>
                <c:pt idx="270">
                  <c:v>-2.51308</c:v>
                </c:pt>
                <c:pt idx="271">
                  <c:v>-2.7304499999999998</c:v>
                </c:pt>
                <c:pt idx="272">
                  <c:v>-2.94848</c:v>
                </c:pt>
                <c:pt idx="273">
                  <c:v>-3.1670400000000001</c:v>
                </c:pt>
                <c:pt idx="274">
                  <c:v>-3.3860000000000001</c:v>
                </c:pt>
                <c:pt idx="275">
                  <c:v>-3.60528</c:v>
                </c:pt>
                <c:pt idx="276">
                  <c:v>-3.8248000000000002</c:v>
                </c:pt>
                <c:pt idx="277">
                  <c:v>-4.0445000000000002</c:v>
                </c:pt>
                <c:pt idx="278">
                  <c:v>-4.2643300000000002</c:v>
                </c:pt>
                <c:pt idx="279">
                  <c:v>-4.4842199999999997</c:v>
                </c:pt>
                <c:pt idx="280">
                  <c:v>-4.7041000000000004</c:v>
                </c:pt>
                <c:pt idx="281">
                  <c:v>-4.9238799999999996</c:v>
                </c:pt>
                <c:pt idx="282">
                  <c:v>-5.1434199999999999</c:v>
                </c:pt>
                <c:pt idx="283">
                  <c:v>-5.3624799999999997</c:v>
                </c:pt>
                <c:pt idx="284">
                  <c:v>-5.5806899999999997</c:v>
                </c:pt>
                <c:pt idx="285">
                  <c:v>-5.7974600000000001</c:v>
                </c:pt>
                <c:pt idx="286">
                  <c:v>-6.0118</c:v>
                </c:pt>
                <c:pt idx="287">
                  <c:v>-6.2221200000000003</c:v>
                </c:pt>
                <c:pt idx="288">
                  <c:v>-6.42598</c:v>
                </c:pt>
                <c:pt idx="289">
                  <c:v>-6.6197900000000001</c:v>
                </c:pt>
                <c:pt idx="290">
                  <c:v>-6.7987299999999999</c:v>
                </c:pt>
                <c:pt idx="291">
                  <c:v>-6.95716</c:v>
                </c:pt>
                <c:pt idx="292">
                  <c:v>-7.0899200000000002</c:v>
                </c:pt>
                <c:pt idx="293">
                  <c:v>-7.1941300000000004</c:v>
                </c:pt>
                <c:pt idx="294">
                  <c:v>-7.2704300000000002</c:v>
                </c:pt>
                <c:pt idx="295">
                  <c:v>-7.3227599999999997</c:v>
                </c:pt>
                <c:pt idx="296">
                  <c:v>-7.3567099999999996</c:v>
                </c:pt>
                <c:pt idx="297">
                  <c:v>-7.3778199999999998</c:v>
                </c:pt>
                <c:pt idx="298">
                  <c:v>-7.3906200000000002</c:v>
                </c:pt>
                <c:pt idx="299">
                  <c:v>-7.3983699999999999</c:v>
                </c:pt>
                <c:pt idx="300">
                  <c:v>-7.4032900000000001</c:v>
                </c:pt>
                <c:pt idx="301">
                  <c:v>-7.4068399999999999</c:v>
                </c:pt>
                <c:pt idx="302">
                  <c:v>-7.4099399999999997</c:v>
                </c:pt>
                <c:pt idx="303">
                  <c:v>-7.4132300000000004</c:v>
                </c:pt>
                <c:pt idx="304">
                  <c:v>-7.4171300000000002</c:v>
                </c:pt>
                <c:pt idx="305">
                  <c:v>-7.4219900000000001</c:v>
                </c:pt>
                <c:pt idx="306">
                  <c:v>-7.4280900000000001</c:v>
                </c:pt>
                <c:pt idx="307">
                  <c:v>-7.4357100000000003</c:v>
                </c:pt>
                <c:pt idx="308">
                  <c:v>-7.4451299999999998</c:v>
                </c:pt>
                <c:pt idx="309">
                  <c:v>-7.4566800000000004</c:v>
                </c:pt>
                <c:pt idx="310">
                  <c:v>-7.4707100000000004</c:v>
                </c:pt>
                <c:pt idx="311">
                  <c:v>-7.4876399999999999</c:v>
                </c:pt>
                <c:pt idx="312">
                  <c:v>-7.5079799999999999</c:v>
                </c:pt>
                <c:pt idx="313">
                  <c:v>-7.5323000000000002</c:v>
                </c:pt>
                <c:pt idx="314">
                  <c:v>-7.5612899999999996</c:v>
                </c:pt>
                <c:pt idx="315">
                  <c:v>-7.5957600000000003</c:v>
                </c:pt>
                <c:pt idx="316">
                  <c:v>-7.60473</c:v>
                </c:pt>
                <c:pt idx="317">
                  <c:v>-7.6850100000000001</c:v>
                </c:pt>
                <c:pt idx="318">
                  <c:v>-7.7422000000000004</c:v>
                </c:pt>
                <c:pt idx="319">
                  <c:v>-7.8097799999999999</c:v>
                </c:pt>
                <c:pt idx="320">
                  <c:v>-7.8896100000000002</c:v>
                </c:pt>
                <c:pt idx="321">
                  <c:v>-7.9838699999999996</c:v>
                </c:pt>
                <c:pt idx="322">
                  <c:v>-8.0951500000000003</c:v>
                </c:pt>
                <c:pt idx="323">
                  <c:v>-8.2264700000000008</c:v>
                </c:pt>
                <c:pt idx="324">
                  <c:v>-8.3814200000000003</c:v>
                </c:pt>
                <c:pt idx="325">
                  <c:v>-8.5641999999999996</c:v>
                </c:pt>
                <c:pt idx="326">
                  <c:v>-8.7797999999999998</c:v>
                </c:pt>
                <c:pt idx="327">
                  <c:v>-9.0340500000000006</c:v>
                </c:pt>
                <c:pt idx="328">
                  <c:v>-9.3338699999999992</c:v>
                </c:pt>
                <c:pt idx="329">
                  <c:v>-9.8483099999999997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DB0-4669-A204-D8CF36BC6E30}"/>
            </c:ext>
          </c:extLst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'SWRC pars fixed 50 runs'!$A$11:$A$640</c:f>
              <c:numCache>
                <c:formatCode>0.00000</c:formatCode>
                <c:ptCount val="630"/>
                <c:pt idx="0">
                  <c:v>0</c:v>
                </c:pt>
                <c:pt idx="1">
                  <c:v>0</c:v>
                </c:pt>
                <c:pt idx="2">
                  <c:v>1.1139433523068367</c:v>
                </c:pt>
                <c:pt idx="3">
                  <c:v>1.7160033436347992</c:v>
                </c:pt>
                <c:pt idx="4">
                  <c:v>1.8976270912904414</c:v>
                </c:pt>
                <c:pt idx="5">
                  <c:v>1.9084850188786497</c:v>
                </c:pt>
                <c:pt idx="6">
                  <c:v>1.919078092376074</c:v>
                </c:pt>
                <c:pt idx="7">
                  <c:v>1.9242792860618816</c:v>
                </c:pt>
                <c:pt idx="8">
                  <c:v>1.9344984512435677</c:v>
                </c:pt>
                <c:pt idx="9">
                  <c:v>1.9395192526186185</c:v>
                </c:pt>
                <c:pt idx="10">
                  <c:v>1.9444826721501687</c:v>
                </c:pt>
                <c:pt idx="11">
                  <c:v>1.954242509439325</c:v>
                </c:pt>
                <c:pt idx="12">
                  <c:v>1.9637878273455553</c:v>
                </c:pt>
                <c:pt idx="13">
                  <c:v>1.9731278535996986</c:v>
                </c:pt>
                <c:pt idx="14">
                  <c:v>1.9867717342662448</c:v>
                </c:pt>
                <c:pt idx="15">
                  <c:v>2</c:v>
                </c:pt>
                <c:pt idx="16">
                  <c:v>2.0211892990699383</c:v>
                </c:pt>
                <c:pt idx="17">
                  <c:v>2.0453229787866576</c:v>
                </c:pt>
                <c:pt idx="18">
                  <c:v>2.0718820073061255</c:v>
                </c:pt>
                <c:pt idx="19">
                  <c:v>2.1072099696478683</c:v>
                </c:pt>
                <c:pt idx="20">
                  <c:v>2.1492191126553797</c:v>
                </c:pt>
                <c:pt idx="21">
                  <c:v>2.1958996524092336</c:v>
                </c:pt>
                <c:pt idx="22">
                  <c:v>2.2528530309798933</c:v>
                </c:pt>
                <c:pt idx="23">
                  <c:v>2.3222192947339191</c:v>
                </c:pt>
                <c:pt idx="24">
                  <c:v>2.403120521175818</c:v>
                </c:pt>
                <c:pt idx="25">
                  <c:v>2.5132176000679389</c:v>
                </c:pt>
                <c:pt idx="26">
                  <c:v>2.6803355134145632</c:v>
                </c:pt>
                <c:pt idx="27">
                  <c:v>2.9263424466256551</c:v>
                </c:pt>
                <c:pt idx="28">
                  <c:v>3.2664668954402414</c:v>
                </c:pt>
                <c:pt idx="29">
                  <c:v>3.7484981266137369</c:v>
                </c:pt>
                <c:pt idx="30">
                  <c:v>0</c:v>
                </c:pt>
                <c:pt idx="31">
                  <c:v>0.51273000000000002</c:v>
                </c:pt>
                <c:pt idx="32">
                  <c:v>0.60206000000000004</c:v>
                </c:pt>
                <c:pt idx="33">
                  <c:v>0.69896999999999998</c:v>
                </c:pt>
                <c:pt idx="34">
                  <c:v>0.77815000000000001</c:v>
                </c:pt>
                <c:pt idx="35">
                  <c:v>0.84509999999999996</c:v>
                </c:pt>
                <c:pt idx="36">
                  <c:v>0.90308999999999995</c:v>
                </c:pt>
                <c:pt idx="37">
                  <c:v>0.95423999999999998</c:v>
                </c:pt>
                <c:pt idx="38">
                  <c:v>1</c:v>
                </c:pt>
                <c:pt idx="39">
                  <c:v>1.04139</c:v>
                </c:pt>
                <c:pt idx="40">
                  <c:v>1.07918</c:v>
                </c:pt>
                <c:pt idx="41">
                  <c:v>1.1139399999999999</c:v>
                </c:pt>
                <c:pt idx="42">
                  <c:v>1.1461300000000001</c:v>
                </c:pt>
                <c:pt idx="43">
                  <c:v>1.1760900000000001</c:v>
                </c:pt>
                <c:pt idx="44">
                  <c:v>1.2041200000000001</c:v>
                </c:pt>
                <c:pt idx="45">
                  <c:v>1.23045</c:v>
                </c:pt>
                <c:pt idx="46">
                  <c:v>1.2552700000000001</c:v>
                </c:pt>
                <c:pt idx="47">
                  <c:v>1.2787500000000001</c:v>
                </c:pt>
                <c:pt idx="48">
                  <c:v>1.3010299999999999</c:v>
                </c:pt>
                <c:pt idx="49">
                  <c:v>1.32222</c:v>
                </c:pt>
                <c:pt idx="50">
                  <c:v>1.3424199999999999</c:v>
                </c:pt>
                <c:pt idx="51">
                  <c:v>1.3617300000000001</c:v>
                </c:pt>
                <c:pt idx="52">
                  <c:v>1.3802099999999999</c:v>
                </c:pt>
                <c:pt idx="53">
                  <c:v>1.4515199999999999</c:v>
                </c:pt>
                <c:pt idx="54">
                  <c:v>1.52284</c:v>
                </c:pt>
                <c:pt idx="55">
                  <c:v>1.59415</c:v>
                </c:pt>
                <c:pt idx="56">
                  <c:v>1.6654599999999999</c:v>
                </c:pt>
                <c:pt idx="57">
                  <c:v>1.73678</c:v>
                </c:pt>
                <c:pt idx="58">
                  <c:v>1.80809</c:v>
                </c:pt>
                <c:pt idx="59">
                  <c:v>1.8794</c:v>
                </c:pt>
                <c:pt idx="60">
                  <c:v>1.9507099999999999</c:v>
                </c:pt>
                <c:pt idx="61">
                  <c:v>2.02203</c:v>
                </c:pt>
                <c:pt idx="62">
                  <c:v>2.09334</c:v>
                </c:pt>
                <c:pt idx="63">
                  <c:v>2.16465</c:v>
                </c:pt>
                <c:pt idx="64">
                  <c:v>2.23597</c:v>
                </c:pt>
                <c:pt idx="65">
                  <c:v>2.30728</c:v>
                </c:pt>
                <c:pt idx="66">
                  <c:v>2.37859</c:v>
                </c:pt>
                <c:pt idx="67">
                  <c:v>2.4499</c:v>
                </c:pt>
                <c:pt idx="68">
                  <c:v>2.52122</c:v>
                </c:pt>
                <c:pt idx="69">
                  <c:v>2.59253</c:v>
                </c:pt>
                <c:pt idx="70">
                  <c:v>2.66384</c:v>
                </c:pt>
                <c:pt idx="71">
                  <c:v>2.73516</c:v>
                </c:pt>
                <c:pt idx="72">
                  <c:v>2.80647</c:v>
                </c:pt>
                <c:pt idx="73">
                  <c:v>2.87778</c:v>
                </c:pt>
                <c:pt idx="74">
                  <c:v>2.94909</c:v>
                </c:pt>
                <c:pt idx="75">
                  <c:v>3.02041</c:v>
                </c:pt>
                <c:pt idx="76">
                  <c:v>3.09172</c:v>
                </c:pt>
                <c:pt idx="77">
                  <c:v>3.16303</c:v>
                </c:pt>
                <c:pt idx="78">
                  <c:v>3.2343500000000001</c:v>
                </c:pt>
                <c:pt idx="79">
                  <c:v>3.30566</c:v>
                </c:pt>
                <c:pt idx="80">
                  <c:v>3.37697</c:v>
                </c:pt>
                <c:pt idx="81">
                  <c:v>3.44828</c:v>
                </c:pt>
                <c:pt idx="82">
                  <c:v>3.5196000000000001</c:v>
                </c:pt>
                <c:pt idx="83">
                  <c:v>3.59091</c:v>
                </c:pt>
                <c:pt idx="84">
                  <c:v>3.66222</c:v>
                </c:pt>
                <c:pt idx="85">
                  <c:v>3.73353</c:v>
                </c:pt>
                <c:pt idx="86">
                  <c:v>3.8048500000000001</c:v>
                </c:pt>
                <c:pt idx="87">
                  <c:v>3.87616</c:v>
                </c:pt>
                <c:pt idx="88">
                  <c:v>3.94747</c:v>
                </c:pt>
                <c:pt idx="89">
                  <c:v>4.0187900000000001</c:v>
                </c:pt>
                <c:pt idx="90">
                  <c:v>4.0900999999999996</c:v>
                </c:pt>
                <c:pt idx="91">
                  <c:v>4.1614100000000001</c:v>
                </c:pt>
                <c:pt idx="92">
                  <c:v>4.2327199999999996</c:v>
                </c:pt>
                <c:pt idx="93">
                  <c:v>4.3040399999999996</c:v>
                </c:pt>
                <c:pt idx="94">
                  <c:v>4.3753500000000001</c:v>
                </c:pt>
                <c:pt idx="95">
                  <c:v>4.4466599999999996</c:v>
                </c:pt>
                <c:pt idx="96">
                  <c:v>4.5179799999999997</c:v>
                </c:pt>
                <c:pt idx="97">
                  <c:v>4.5892900000000001</c:v>
                </c:pt>
                <c:pt idx="98">
                  <c:v>4.6605999999999996</c:v>
                </c:pt>
                <c:pt idx="99">
                  <c:v>4.7319100000000001</c:v>
                </c:pt>
                <c:pt idx="100">
                  <c:v>4.8032300000000001</c:v>
                </c:pt>
                <c:pt idx="101">
                  <c:v>4.8745399999999997</c:v>
                </c:pt>
                <c:pt idx="102">
                  <c:v>4.9458500000000001</c:v>
                </c:pt>
                <c:pt idx="103">
                  <c:v>5.0171700000000001</c:v>
                </c:pt>
                <c:pt idx="104">
                  <c:v>5.0884799999999997</c:v>
                </c:pt>
                <c:pt idx="105">
                  <c:v>5.1597900000000001</c:v>
                </c:pt>
                <c:pt idx="106">
                  <c:v>5.2310999999999996</c:v>
                </c:pt>
                <c:pt idx="107">
                  <c:v>5.3024199999999997</c:v>
                </c:pt>
                <c:pt idx="108">
                  <c:v>5.3737300000000001</c:v>
                </c:pt>
                <c:pt idx="109">
                  <c:v>5.4450399999999997</c:v>
                </c:pt>
                <c:pt idx="110">
                  <c:v>5.5163599999999997</c:v>
                </c:pt>
                <c:pt idx="111">
                  <c:v>5.5876700000000001</c:v>
                </c:pt>
                <c:pt idx="112">
                  <c:v>5.6589799999999997</c:v>
                </c:pt>
                <c:pt idx="113">
                  <c:v>5.7302900000000001</c:v>
                </c:pt>
                <c:pt idx="114">
                  <c:v>5.8016100000000002</c:v>
                </c:pt>
                <c:pt idx="115">
                  <c:v>5.8729199999999997</c:v>
                </c:pt>
                <c:pt idx="116">
                  <c:v>5.8896300000000004</c:v>
                </c:pt>
                <c:pt idx="117">
                  <c:v>6.0155500000000002</c:v>
                </c:pt>
                <c:pt idx="118">
                  <c:v>6.0868599999999997</c:v>
                </c:pt>
                <c:pt idx="119">
                  <c:v>6.1581700000000001</c:v>
                </c:pt>
                <c:pt idx="120">
                  <c:v>6.2294799999999997</c:v>
                </c:pt>
                <c:pt idx="121">
                  <c:v>6.3007999999999997</c:v>
                </c:pt>
                <c:pt idx="122">
                  <c:v>6.3721100000000002</c:v>
                </c:pt>
                <c:pt idx="123">
                  <c:v>6.4434199999999997</c:v>
                </c:pt>
                <c:pt idx="124">
                  <c:v>6.5147399999999998</c:v>
                </c:pt>
                <c:pt idx="125">
                  <c:v>6.5860500000000002</c:v>
                </c:pt>
                <c:pt idx="126">
                  <c:v>6.6573599999999997</c:v>
                </c:pt>
                <c:pt idx="127">
                  <c:v>6.7286700000000002</c:v>
                </c:pt>
                <c:pt idx="128">
                  <c:v>6.7999900000000002</c:v>
                </c:pt>
                <c:pt idx="129">
                  <c:v>6.8999899999999998</c:v>
                </c:pt>
                <c:pt idx="130">
                  <c:v>0</c:v>
                </c:pt>
                <c:pt idx="131">
                  <c:v>0.51273000000000002</c:v>
                </c:pt>
                <c:pt idx="132">
                  <c:v>0.60206000000000004</c:v>
                </c:pt>
                <c:pt idx="133">
                  <c:v>0.69896999999999998</c:v>
                </c:pt>
                <c:pt idx="134">
                  <c:v>0.77815000000000001</c:v>
                </c:pt>
                <c:pt idx="135">
                  <c:v>0.84509999999999996</c:v>
                </c:pt>
                <c:pt idx="136">
                  <c:v>0.90308999999999995</c:v>
                </c:pt>
                <c:pt idx="137">
                  <c:v>0.95423999999999998</c:v>
                </c:pt>
                <c:pt idx="138">
                  <c:v>1</c:v>
                </c:pt>
                <c:pt idx="139">
                  <c:v>1.04139</c:v>
                </c:pt>
                <c:pt idx="140">
                  <c:v>1.07918</c:v>
                </c:pt>
                <c:pt idx="141">
                  <c:v>1.1139399999999999</c:v>
                </c:pt>
                <c:pt idx="142">
                  <c:v>1.1461300000000001</c:v>
                </c:pt>
                <c:pt idx="143">
                  <c:v>1.1760900000000001</c:v>
                </c:pt>
                <c:pt idx="144">
                  <c:v>1.2041200000000001</c:v>
                </c:pt>
                <c:pt idx="145">
                  <c:v>1.23045</c:v>
                </c:pt>
                <c:pt idx="146">
                  <c:v>1.2552700000000001</c:v>
                </c:pt>
                <c:pt idx="147">
                  <c:v>1.2787500000000001</c:v>
                </c:pt>
                <c:pt idx="148">
                  <c:v>1.3010299999999999</c:v>
                </c:pt>
                <c:pt idx="149">
                  <c:v>1.32222</c:v>
                </c:pt>
                <c:pt idx="150">
                  <c:v>1.3424199999999999</c:v>
                </c:pt>
                <c:pt idx="151">
                  <c:v>1.3617300000000001</c:v>
                </c:pt>
                <c:pt idx="152">
                  <c:v>1.3802099999999999</c:v>
                </c:pt>
                <c:pt idx="153">
                  <c:v>1.4515199999999999</c:v>
                </c:pt>
                <c:pt idx="154">
                  <c:v>1.52284</c:v>
                </c:pt>
                <c:pt idx="155">
                  <c:v>1.59415</c:v>
                </c:pt>
                <c:pt idx="156">
                  <c:v>1.6654599999999999</c:v>
                </c:pt>
                <c:pt idx="157">
                  <c:v>1.73678</c:v>
                </c:pt>
                <c:pt idx="158">
                  <c:v>1.80809</c:v>
                </c:pt>
                <c:pt idx="159">
                  <c:v>1.8794</c:v>
                </c:pt>
                <c:pt idx="160">
                  <c:v>1.9507099999999999</c:v>
                </c:pt>
                <c:pt idx="161">
                  <c:v>2.02203</c:v>
                </c:pt>
                <c:pt idx="162">
                  <c:v>2.09334</c:v>
                </c:pt>
                <c:pt idx="163">
                  <c:v>2.16465</c:v>
                </c:pt>
                <c:pt idx="164">
                  <c:v>2.23597</c:v>
                </c:pt>
                <c:pt idx="165">
                  <c:v>2.30728</c:v>
                </c:pt>
                <c:pt idx="166">
                  <c:v>2.37859</c:v>
                </c:pt>
                <c:pt idx="167">
                  <c:v>2.4499</c:v>
                </c:pt>
                <c:pt idx="168">
                  <c:v>2.52122</c:v>
                </c:pt>
                <c:pt idx="169">
                  <c:v>2.59253</c:v>
                </c:pt>
                <c:pt idx="170">
                  <c:v>2.66384</c:v>
                </c:pt>
                <c:pt idx="171">
                  <c:v>2.73516</c:v>
                </c:pt>
                <c:pt idx="172">
                  <c:v>2.80647</c:v>
                </c:pt>
                <c:pt idx="173">
                  <c:v>2.87778</c:v>
                </c:pt>
                <c:pt idx="174">
                  <c:v>2.94909</c:v>
                </c:pt>
                <c:pt idx="175">
                  <c:v>3.02041</c:v>
                </c:pt>
                <c:pt idx="176">
                  <c:v>3.09172</c:v>
                </c:pt>
                <c:pt idx="177">
                  <c:v>3.16303</c:v>
                </c:pt>
                <c:pt idx="178">
                  <c:v>3.2343500000000001</c:v>
                </c:pt>
                <c:pt idx="179">
                  <c:v>3.30566</c:v>
                </c:pt>
                <c:pt idx="180">
                  <c:v>3.37697</c:v>
                </c:pt>
                <c:pt idx="181">
                  <c:v>3.44828</c:v>
                </c:pt>
                <c:pt idx="182">
                  <c:v>3.5196000000000001</c:v>
                </c:pt>
                <c:pt idx="183">
                  <c:v>3.59091</c:v>
                </c:pt>
                <c:pt idx="184">
                  <c:v>3.66222</c:v>
                </c:pt>
                <c:pt idx="185">
                  <c:v>3.73353</c:v>
                </c:pt>
                <c:pt idx="186">
                  <c:v>3.8048500000000001</c:v>
                </c:pt>
                <c:pt idx="187">
                  <c:v>3.87616</c:v>
                </c:pt>
                <c:pt idx="188">
                  <c:v>3.94747</c:v>
                </c:pt>
                <c:pt idx="189">
                  <c:v>4.0187900000000001</c:v>
                </c:pt>
                <c:pt idx="190">
                  <c:v>4.0900999999999996</c:v>
                </c:pt>
                <c:pt idx="191">
                  <c:v>4.1614100000000001</c:v>
                </c:pt>
                <c:pt idx="192">
                  <c:v>4.2327199999999996</c:v>
                </c:pt>
                <c:pt idx="193">
                  <c:v>4.3040399999999996</c:v>
                </c:pt>
                <c:pt idx="194">
                  <c:v>4.3753500000000001</c:v>
                </c:pt>
                <c:pt idx="195">
                  <c:v>4.4466599999999996</c:v>
                </c:pt>
                <c:pt idx="196">
                  <c:v>4.5179799999999997</c:v>
                </c:pt>
                <c:pt idx="197">
                  <c:v>4.5892900000000001</c:v>
                </c:pt>
                <c:pt idx="198">
                  <c:v>4.6605999999999996</c:v>
                </c:pt>
                <c:pt idx="199">
                  <c:v>4.7319100000000001</c:v>
                </c:pt>
                <c:pt idx="200">
                  <c:v>4.8032300000000001</c:v>
                </c:pt>
                <c:pt idx="201">
                  <c:v>4.8745399999999997</c:v>
                </c:pt>
                <c:pt idx="202">
                  <c:v>4.9458500000000001</c:v>
                </c:pt>
                <c:pt idx="203">
                  <c:v>5.0171700000000001</c:v>
                </c:pt>
                <c:pt idx="204">
                  <c:v>5.0884799999999997</c:v>
                </c:pt>
                <c:pt idx="205">
                  <c:v>5.1597900000000001</c:v>
                </c:pt>
                <c:pt idx="206">
                  <c:v>5.2310999999999996</c:v>
                </c:pt>
                <c:pt idx="207">
                  <c:v>5.3024199999999997</c:v>
                </c:pt>
                <c:pt idx="208">
                  <c:v>5.3737300000000001</c:v>
                </c:pt>
                <c:pt idx="209">
                  <c:v>5.4450399999999997</c:v>
                </c:pt>
                <c:pt idx="210">
                  <c:v>5.5163599999999997</c:v>
                </c:pt>
                <c:pt idx="211">
                  <c:v>5.5876700000000001</c:v>
                </c:pt>
                <c:pt idx="212">
                  <c:v>5.6589799999999997</c:v>
                </c:pt>
                <c:pt idx="213">
                  <c:v>5.7302900000000001</c:v>
                </c:pt>
                <c:pt idx="214">
                  <c:v>5.8016100000000002</c:v>
                </c:pt>
                <c:pt idx="215">
                  <c:v>5.8729199999999997</c:v>
                </c:pt>
                <c:pt idx="216">
                  <c:v>5.8896300000000004</c:v>
                </c:pt>
                <c:pt idx="217">
                  <c:v>6.0155500000000002</c:v>
                </c:pt>
                <c:pt idx="218">
                  <c:v>6.0868599999999997</c:v>
                </c:pt>
                <c:pt idx="219">
                  <c:v>6.1581700000000001</c:v>
                </c:pt>
                <c:pt idx="220">
                  <c:v>6.2294799999999997</c:v>
                </c:pt>
                <c:pt idx="221">
                  <c:v>6.3007999999999997</c:v>
                </c:pt>
                <c:pt idx="222">
                  <c:v>6.3721100000000002</c:v>
                </c:pt>
                <c:pt idx="223">
                  <c:v>6.4434199999999997</c:v>
                </c:pt>
                <c:pt idx="224">
                  <c:v>6.5147399999999998</c:v>
                </c:pt>
                <c:pt idx="225">
                  <c:v>6.5860500000000002</c:v>
                </c:pt>
                <c:pt idx="226">
                  <c:v>6.6573599999999997</c:v>
                </c:pt>
                <c:pt idx="227">
                  <c:v>6.7286700000000002</c:v>
                </c:pt>
                <c:pt idx="228">
                  <c:v>6.7999900000000002</c:v>
                </c:pt>
                <c:pt idx="229">
                  <c:v>6.8999899999999998</c:v>
                </c:pt>
                <c:pt idx="230">
                  <c:v>0</c:v>
                </c:pt>
                <c:pt idx="231">
                  <c:v>0.51273000000000002</c:v>
                </c:pt>
                <c:pt idx="232">
                  <c:v>0.60206000000000004</c:v>
                </c:pt>
                <c:pt idx="233">
                  <c:v>0.69896999999999998</c:v>
                </c:pt>
                <c:pt idx="234">
                  <c:v>0.77815000000000001</c:v>
                </c:pt>
                <c:pt idx="235">
                  <c:v>0.84509999999999996</c:v>
                </c:pt>
                <c:pt idx="236">
                  <c:v>0.90308999999999995</c:v>
                </c:pt>
                <c:pt idx="237">
                  <c:v>0.95423999999999998</c:v>
                </c:pt>
                <c:pt idx="238">
                  <c:v>1</c:v>
                </c:pt>
                <c:pt idx="239">
                  <c:v>1.04139</c:v>
                </c:pt>
                <c:pt idx="240">
                  <c:v>1.07918</c:v>
                </c:pt>
                <c:pt idx="241">
                  <c:v>1.1139399999999999</c:v>
                </c:pt>
                <c:pt idx="242">
                  <c:v>1.1461300000000001</c:v>
                </c:pt>
                <c:pt idx="243">
                  <c:v>1.1760900000000001</c:v>
                </c:pt>
                <c:pt idx="244">
                  <c:v>1.2041200000000001</c:v>
                </c:pt>
                <c:pt idx="245">
                  <c:v>1.23045</c:v>
                </c:pt>
                <c:pt idx="246">
                  <c:v>1.2552700000000001</c:v>
                </c:pt>
                <c:pt idx="247">
                  <c:v>1.2787500000000001</c:v>
                </c:pt>
                <c:pt idx="248">
                  <c:v>1.3010299999999999</c:v>
                </c:pt>
                <c:pt idx="249">
                  <c:v>1.32222</c:v>
                </c:pt>
                <c:pt idx="250">
                  <c:v>1.3424199999999999</c:v>
                </c:pt>
                <c:pt idx="251">
                  <c:v>1.3617300000000001</c:v>
                </c:pt>
                <c:pt idx="252">
                  <c:v>1.3802099999999999</c:v>
                </c:pt>
                <c:pt idx="253">
                  <c:v>1.4515199999999999</c:v>
                </c:pt>
                <c:pt idx="254">
                  <c:v>1.52284</c:v>
                </c:pt>
                <c:pt idx="255">
                  <c:v>1.59415</c:v>
                </c:pt>
                <c:pt idx="256">
                  <c:v>1.6654599999999999</c:v>
                </c:pt>
                <c:pt idx="257">
                  <c:v>1.73678</c:v>
                </c:pt>
                <c:pt idx="258">
                  <c:v>1.80809</c:v>
                </c:pt>
                <c:pt idx="259">
                  <c:v>1.8794</c:v>
                </c:pt>
                <c:pt idx="260">
                  <c:v>1.9507099999999999</c:v>
                </c:pt>
                <c:pt idx="261">
                  <c:v>2.02203</c:v>
                </c:pt>
                <c:pt idx="262">
                  <c:v>2.09334</c:v>
                </c:pt>
                <c:pt idx="263">
                  <c:v>2.16465</c:v>
                </c:pt>
                <c:pt idx="264">
                  <c:v>2.23597</c:v>
                </c:pt>
                <c:pt idx="265">
                  <c:v>2.30728</c:v>
                </c:pt>
                <c:pt idx="266">
                  <c:v>2.37859</c:v>
                </c:pt>
                <c:pt idx="267">
                  <c:v>2.4499</c:v>
                </c:pt>
                <c:pt idx="268">
                  <c:v>2.52122</c:v>
                </c:pt>
                <c:pt idx="269">
                  <c:v>2.59253</c:v>
                </c:pt>
                <c:pt idx="270">
                  <c:v>2.66384</c:v>
                </c:pt>
                <c:pt idx="271">
                  <c:v>2.73516</c:v>
                </c:pt>
                <c:pt idx="272">
                  <c:v>2.80647</c:v>
                </c:pt>
                <c:pt idx="273">
                  <c:v>2.87778</c:v>
                </c:pt>
                <c:pt idx="274">
                  <c:v>2.94909</c:v>
                </c:pt>
                <c:pt idx="275">
                  <c:v>3.02041</c:v>
                </c:pt>
                <c:pt idx="276">
                  <c:v>3.09172</c:v>
                </c:pt>
                <c:pt idx="277">
                  <c:v>3.16303</c:v>
                </c:pt>
                <c:pt idx="278">
                  <c:v>3.2343500000000001</c:v>
                </c:pt>
                <c:pt idx="279">
                  <c:v>3.30566</c:v>
                </c:pt>
                <c:pt idx="280">
                  <c:v>3.37697</c:v>
                </c:pt>
                <c:pt idx="281">
                  <c:v>3.44828</c:v>
                </c:pt>
                <c:pt idx="282">
                  <c:v>3.5196000000000001</c:v>
                </c:pt>
                <c:pt idx="283">
                  <c:v>3.59091</c:v>
                </c:pt>
                <c:pt idx="284">
                  <c:v>3.66222</c:v>
                </c:pt>
                <c:pt idx="285">
                  <c:v>3.73353</c:v>
                </c:pt>
                <c:pt idx="286">
                  <c:v>3.8048500000000001</c:v>
                </c:pt>
                <c:pt idx="287">
                  <c:v>3.87616</c:v>
                </c:pt>
                <c:pt idx="288">
                  <c:v>3.94747</c:v>
                </c:pt>
                <c:pt idx="289">
                  <c:v>4.0187900000000001</c:v>
                </c:pt>
                <c:pt idx="290">
                  <c:v>4.0900999999999996</c:v>
                </c:pt>
                <c:pt idx="291">
                  <c:v>4.1614100000000001</c:v>
                </c:pt>
                <c:pt idx="292">
                  <c:v>4.2327199999999996</c:v>
                </c:pt>
                <c:pt idx="293">
                  <c:v>4.3040399999999996</c:v>
                </c:pt>
                <c:pt idx="294">
                  <c:v>4.3753500000000001</c:v>
                </c:pt>
                <c:pt idx="295">
                  <c:v>4.4466599999999996</c:v>
                </c:pt>
                <c:pt idx="296">
                  <c:v>4.5179799999999997</c:v>
                </c:pt>
                <c:pt idx="297">
                  <c:v>4.5892900000000001</c:v>
                </c:pt>
                <c:pt idx="298">
                  <c:v>4.6605999999999996</c:v>
                </c:pt>
                <c:pt idx="299">
                  <c:v>4.7319100000000001</c:v>
                </c:pt>
                <c:pt idx="300">
                  <c:v>4.8032300000000001</c:v>
                </c:pt>
                <c:pt idx="301">
                  <c:v>4.8745399999999997</c:v>
                </c:pt>
                <c:pt idx="302">
                  <c:v>4.9458500000000001</c:v>
                </c:pt>
                <c:pt idx="303">
                  <c:v>5.0171700000000001</c:v>
                </c:pt>
                <c:pt idx="304">
                  <c:v>5.0884799999999997</c:v>
                </c:pt>
                <c:pt idx="305">
                  <c:v>5.1597900000000001</c:v>
                </c:pt>
                <c:pt idx="306">
                  <c:v>5.2310999999999996</c:v>
                </c:pt>
                <c:pt idx="307">
                  <c:v>5.3024199999999997</c:v>
                </c:pt>
                <c:pt idx="308">
                  <c:v>5.3737300000000001</c:v>
                </c:pt>
                <c:pt idx="309">
                  <c:v>5.4450399999999997</c:v>
                </c:pt>
                <c:pt idx="310">
                  <c:v>5.5163599999999997</c:v>
                </c:pt>
                <c:pt idx="311">
                  <c:v>5.5876700000000001</c:v>
                </c:pt>
                <c:pt idx="312">
                  <c:v>5.6589799999999997</c:v>
                </c:pt>
                <c:pt idx="313">
                  <c:v>5.7302900000000001</c:v>
                </c:pt>
                <c:pt idx="314">
                  <c:v>5.8016100000000002</c:v>
                </c:pt>
                <c:pt idx="315">
                  <c:v>5.8729199999999997</c:v>
                </c:pt>
                <c:pt idx="316">
                  <c:v>5.8896300000000004</c:v>
                </c:pt>
                <c:pt idx="317">
                  <c:v>6.0155500000000002</c:v>
                </c:pt>
                <c:pt idx="318">
                  <c:v>6.0868599999999997</c:v>
                </c:pt>
                <c:pt idx="319">
                  <c:v>6.1581700000000001</c:v>
                </c:pt>
                <c:pt idx="320">
                  <c:v>6.2294799999999997</c:v>
                </c:pt>
                <c:pt idx="321">
                  <c:v>6.3007999999999997</c:v>
                </c:pt>
                <c:pt idx="322">
                  <c:v>6.3721100000000002</c:v>
                </c:pt>
                <c:pt idx="323">
                  <c:v>6.4434199999999997</c:v>
                </c:pt>
                <c:pt idx="324">
                  <c:v>6.5147399999999998</c:v>
                </c:pt>
                <c:pt idx="325">
                  <c:v>6.5860500000000002</c:v>
                </c:pt>
                <c:pt idx="326">
                  <c:v>6.6573599999999997</c:v>
                </c:pt>
                <c:pt idx="327">
                  <c:v>6.7286700000000002</c:v>
                </c:pt>
                <c:pt idx="328">
                  <c:v>6.7999900000000002</c:v>
                </c:pt>
                <c:pt idx="329">
                  <c:v>6.8999899999999998</c:v>
                </c:pt>
                <c:pt idx="330">
                  <c:v>0</c:v>
                </c:pt>
                <c:pt idx="331">
                  <c:v>0.51273000000000002</c:v>
                </c:pt>
                <c:pt idx="332">
                  <c:v>0.60206000000000004</c:v>
                </c:pt>
                <c:pt idx="333">
                  <c:v>0.69896999999999998</c:v>
                </c:pt>
                <c:pt idx="334">
                  <c:v>0.77815000000000001</c:v>
                </c:pt>
                <c:pt idx="335">
                  <c:v>0.84509999999999996</c:v>
                </c:pt>
                <c:pt idx="336">
                  <c:v>0.90308999999999995</c:v>
                </c:pt>
                <c:pt idx="337">
                  <c:v>0.95423999999999998</c:v>
                </c:pt>
                <c:pt idx="338">
                  <c:v>1</c:v>
                </c:pt>
                <c:pt idx="339">
                  <c:v>1.04139</c:v>
                </c:pt>
                <c:pt idx="340">
                  <c:v>1.07918</c:v>
                </c:pt>
                <c:pt idx="341">
                  <c:v>1.1139399999999999</c:v>
                </c:pt>
                <c:pt idx="342">
                  <c:v>1.1461300000000001</c:v>
                </c:pt>
                <c:pt idx="343">
                  <c:v>1.1760900000000001</c:v>
                </c:pt>
                <c:pt idx="344">
                  <c:v>1.2041200000000001</c:v>
                </c:pt>
                <c:pt idx="345">
                  <c:v>1.23045</c:v>
                </c:pt>
                <c:pt idx="346">
                  <c:v>1.2552700000000001</c:v>
                </c:pt>
                <c:pt idx="347">
                  <c:v>1.2787500000000001</c:v>
                </c:pt>
                <c:pt idx="348">
                  <c:v>1.3010299999999999</c:v>
                </c:pt>
                <c:pt idx="349">
                  <c:v>1.32222</c:v>
                </c:pt>
                <c:pt idx="350">
                  <c:v>1.3424199999999999</c:v>
                </c:pt>
                <c:pt idx="351">
                  <c:v>1.3617300000000001</c:v>
                </c:pt>
                <c:pt idx="352">
                  <c:v>1.3802099999999999</c:v>
                </c:pt>
                <c:pt idx="353">
                  <c:v>1.4515199999999999</c:v>
                </c:pt>
                <c:pt idx="354">
                  <c:v>1.52284</c:v>
                </c:pt>
                <c:pt idx="355">
                  <c:v>1.59415</c:v>
                </c:pt>
                <c:pt idx="356">
                  <c:v>1.6654599999999999</c:v>
                </c:pt>
                <c:pt idx="357">
                  <c:v>1.73678</c:v>
                </c:pt>
                <c:pt idx="358">
                  <c:v>1.80809</c:v>
                </c:pt>
                <c:pt idx="359">
                  <c:v>1.8794</c:v>
                </c:pt>
                <c:pt idx="360">
                  <c:v>1.9507099999999999</c:v>
                </c:pt>
                <c:pt idx="361">
                  <c:v>2.02203</c:v>
                </c:pt>
                <c:pt idx="362">
                  <c:v>2.09334</c:v>
                </c:pt>
                <c:pt idx="363">
                  <c:v>2.16465</c:v>
                </c:pt>
                <c:pt idx="364">
                  <c:v>2.23597</c:v>
                </c:pt>
                <c:pt idx="365">
                  <c:v>2.30728</c:v>
                </c:pt>
                <c:pt idx="366">
                  <c:v>2.37859</c:v>
                </c:pt>
                <c:pt idx="367">
                  <c:v>2.4499</c:v>
                </c:pt>
                <c:pt idx="368">
                  <c:v>2.52122</c:v>
                </c:pt>
                <c:pt idx="369">
                  <c:v>2.59253</c:v>
                </c:pt>
                <c:pt idx="370">
                  <c:v>2.66384</c:v>
                </c:pt>
                <c:pt idx="371">
                  <c:v>2.73516</c:v>
                </c:pt>
                <c:pt idx="372">
                  <c:v>2.80647</c:v>
                </c:pt>
                <c:pt idx="373">
                  <c:v>2.87778</c:v>
                </c:pt>
                <c:pt idx="374">
                  <c:v>2.94909</c:v>
                </c:pt>
                <c:pt idx="375">
                  <c:v>3.02041</c:v>
                </c:pt>
                <c:pt idx="376">
                  <c:v>3.09172</c:v>
                </c:pt>
                <c:pt idx="377">
                  <c:v>3.16303</c:v>
                </c:pt>
                <c:pt idx="378">
                  <c:v>3.2343500000000001</c:v>
                </c:pt>
                <c:pt idx="379">
                  <c:v>3.30566</c:v>
                </c:pt>
                <c:pt idx="380">
                  <c:v>3.37697</c:v>
                </c:pt>
                <c:pt idx="381">
                  <c:v>3.44828</c:v>
                </c:pt>
                <c:pt idx="382">
                  <c:v>3.5196000000000001</c:v>
                </c:pt>
                <c:pt idx="383">
                  <c:v>3.59091</c:v>
                </c:pt>
                <c:pt idx="384">
                  <c:v>3.66222</c:v>
                </c:pt>
                <c:pt idx="385">
                  <c:v>3.73353</c:v>
                </c:pt>
                <c:pt idx="386">
                  <c:v>3.8048500000000001</c:v>
                </c:pt>
                <c:pt idx="387">
                  <c:v>3.87616</c:v>
                </c:pt>
                <c:pt idx="388">
                  <c:v>3.94747</c:v>
                </c:pt>
                <c:pt idx="389">
                  <c:v>4.0187900000000001</c:v>
                </c:pt>
                <c:pt idx="390">
                  <c:v>4.0900999999999996</c:v>
                </c:pt>
                <c:pt idx="391">
                  <c:v>4.1614100000000001</c:v>
                </c:pt>
                <c:pt idx="392">
                  <c:v>4.2327199999999996</c:v>
                </c:pt>
                <c:pt idx="393">
                  <c:v>4.3040399999999996</c:v>
                </c:pt>
                <c:pt idx="394">
                  <c:v>4.3753500000000001</c:v>
                </c:pt>
                <c:pt idx="395">
                  <c:v>4.4466599999999996</c:v>
                </c:pt>
                <c:pt idx="396">
                  <c:v>4.5179799999999997</c:v>
                </c:pt>
                <c:pt idx="397">
                  <c:v>4.5892900000000001</c:v>
                </c:pt>
                <c:pt idx="398">
                  <c:v>4.6605999999999996</c:v>
                </c:pt>
                <c:pt idx="399">
                  <c:v>4.7319100000000001</c:v>
                </c:pt>
                <c:pt idx="400">
                  <c:v>4.8032300000000001</c:v>
                </c:pt>
                <c:pt idx="401">
                  <c:v>4.8745399999999997</c:v>
                </c:pt>
                <c:pt idx="402">
                  <c:v>4.9458500000000001</c:v>
                </c:pt>
                <c:pt idx="403">
                  <c:v>5.0171700000000001</c:v>
                </c:pt>
                <c:pt idx="404">
                  <c:v>5.0884799999999997</c:v>
                </c:pt>
                <c:pt idx="405">
                  <c:v>5.1597900000000001</c:v>
                </c:pt>
                <c:pt idx="406">
                  <c:v>5.2310999999999996</c:v>
                </c:pt>
                <c:pt idx="407">
                  <c:v>5.3024199999999997</c:v>
                </c:pt>
                <c:pt idx="408">
                  <c:v>5.3737300000000001</c:v>
                </c:pt>
                <c:pt idx="409">
                  <c:v>5.4450399999999997</c:v>
                </c:pt>
                <c:pt idx="410">
                  <c:v>5.5163599999999997</c:v>
                </c:pt>
                <c:pt idx="411">
                  <c:v>5.5876700000000001</c:v>
                </c:pt>
                <c:pt idx="412">
                  <c:v>5.6589799999999997</c:v>
                </c:pt>
                <c:pt idx="413">
                  <c:v>5.7302900000000001</c:v>
                </c:pt>
                <c:pt idx="414">
                  <c:v>5.8016100000000002</c:v>
                </c:pt>
                <c:pt idx="415">
                  <c:v>5.8729199999999997</c:v>
                </c:pt>
                <c:pt idx="416">
                  <c:v>5.8896300000000004</c:v>
                </c:pt>
                <c:pt idx="417">
                  <c:v>6.0155500000000002</c:v>
                </c:pt>
                <c:pt idx="418">
                  <c:v>6.0868599999999997</c:v>
                </c:pt>
                <c:pt idx="419">
                  <c:v>6.1581700000000001</c:v>
                </c:pt>
                <c:pt idx="420">
                  <c:v>6.2294799999999997</c:v>
                </c:pt>
                <c:pt idx="421">
                  <c:v>6.3007999999999997</c:v>
                </c:pt>
                <c:pt idx="422">
                  <c:v>6.3721100000000002</c:v>
                </c:pt>
                <c:pt idx="423">
                  <c:v>6.4434199999999997</c:v>
                </c:pt>
                <c:pt idx="424">
                  <c:v>6.5147399999999998</c:v>
                </c:pt>
                <c:pt idx="425">
                  <c:v>6.5860500000000002</c:v>
                </c:pt>
                <c:pt idx="426">
                  <c:v>6.6573599999999997</c:v>
                </c:pt>
                <c:pt idx="427">
                  <c:v>6.7286700000000002</c:v>
                </c:pt>
                <c:pt idx="428">
                  <c:v>6.7999900000000002</c:v>
                </c:pt>
                <c:pt idx="429">
                  <c:v>6.8999899999999998</c:v>
                </c:pt>
                <c:pt idx="430">
                  <c:v>0</c:v>
                </c:pt>
                <c:pt idx="431">
                  <c:v>0.51273000000000002</c:v>
                </c:pt>
                <c:pt idx="432">
                  <c:v>0.60206000000000004</c:v>
                </c:pt>
                <c:pt idx="433">
                  <c:v>0.69896999999999998</c:v>
                </c:pt>
                <c:pt idx="434">
                  <c:v>0.77815000000000001</c:v>
                </c:pt>
                <c:pt idx="435">
                  <c:v>0.84509999999999996</c:v>
                </c:pt>
                <c:pt idx="436">
                  <c:v>0.90308999999999995</c:v>
                </c:pt>
                <c:pt idx="437">
                  <c:v>0.95423999999999998</c:v>
                </c:pt>
                <c:pt idx="438">
                  <c:v>1</c:v>
                </c:pt>
                <c:pt idx="439">
                  <c:v>1.04139</c:v>
                </c:pt>
                <c:pt idx="440">
                  <c:v>1.07918</c:v>
                </c:pt>
                <c:pt idx="441">
                  <c:v>1.1139399999999999</c:v>
                </c:pt>
                <c:pt idx="442">
                  <c:v>1.1461300000000001</c:v>
                </c:pt>
                <c:pt idx="443">
                  <c:v>1.1760900000000001</c:v>
                </c:pt>
                <c:pt idx="444">
                  <c:v>1.2041200000000001</c:v>
                </c:pt>
                <c:pt idx="445">
                  <c:v>1.23045</c:v>
                </c:pt>
                <c:pt idx="446">
                  <c:v>1.2552700000000001</c:v>
                </c:pt>
                <c:pt idx="447">
                  <c:v>1.2787500000000001</c:v>
                </c:pt>
                <c:pt idx="448">
                  <c:v>1.3010299999999999</c:v>
                </c:pt>
                <c:pt idx="449">
                  <c:v>1.32222</c:v>
                </c:pt>
                <c:pt idx="450">
                  <c:v>1.3424199999999999</c:v>
                </c:pt>
                <c:pt idx="451">
                  <c:v>1.3617300000000001</c:v>
                </c:pt>
                <c:pt idx="452">
                  <c:v>1.3802099999999999</c:v>
                </c:pt>
                <c:pt idx="453">
                  <c:v>1.4515199999999999</c:v>
                </c:pt>
                <c:pt idx="454">
                  <c:v>1.52284</c:v>
                </c:pt>
                <c:pt idx="455">
                  <c:v>1.59415</c:v>
                </c:pt>
                <c:pt idx="456">
                  <c:v>1.6654599999999999</c:v>
                </c:pt>
                <c:pt idx="457">
                  <c:v>1.73678</c:v>
                </c:pt>
                <c:pt idx="458">
                  <c:v>1.80809</c:v>
                </c:pt>
                <c:pt idx="459">
                  <c:v>1.8794</c:v>
                </c:pt>
                <c:pt idx="460">
                  <c:v>1.9507099999999999</c:v>
                </c:pt>
                <c:pt idx="461">
                  <c:v>2.02203</c:v>
                </c:pt>
                <c:pt idx="462">
                  <c:v>2.09334</c:v>
                </c:pt>
                <c:pt idx="463">
                  <c:v>2.16465</c:v>
                </c:pt>
                <c:pt idx="464">
                  <c:v>2.23597</c:v>
                </c:pt>
                <c:pt idx="465">
                  <c:v>2.30728</c:v>
                </c:pt>
                <c:pt idx="466">
                  <c:v>2.37859</c:v>
                </c:pt>
                <c:pt idx="467">
                  <c:v>2.4499</c:v>
                </c:pt>
                <c:pt idx="468">
                  <c:v>2.52122</c:v>
                </c:pt>
                <c:pt idx="469">
                  <c:v>2.59253</c:v>
                </c:pt>
                <c:pt idx="470">
                  <c:v>2.66384</c:v>
                </c:pt>
                <c:pt idx="471">
                  <c:v>2.73516</c:v>
                </c:pt>
                <c:pt idx="472">
                  <c:v>2.80647</c:v>
                </c:pt>
                <c:pt idx="473">
                  <c:v>2.87778</c:v>
                </c:pt>
                <c:pt idx="474">
                  <c:v>2.94909</c:v>
                </c:pt>
                <c:pt idx="475">
                  <c:v>3.02041</c:v>
                </c:pt>
                <c:pt idx="476">
                  <c:v>3.09172</c:v>
                </c:pt>
                <c:pt idx="477">
                  <c:v>3.16303</c:v>
                </c:pt>
                <c:pt idx="478">
                  <c:v>3.2343500000000001</c:v>
                </c:pt>
                <c:pt idx="479">
                  <c:v>3.30566</c:v>
                </c:pt>
                <c:pt idx="480">
                  <c:v>3.37697</c:v>
                </c:pt>
                <c:pt idx="481">
                  <c:v>3.44828</c:v>
                </c:pt>
                <c:pt idx="482">
                  <c:v>3.5196000000000001</c:v>
                </c:pt>
                <c:pt idx="483">
                  <c:v>3.59091</c:v>
                </c:pt>
                <c:pt idx="484">
                  <c:v>3.66222</c:v>
                </c:pt>
                <c:pt idx="485">
                  <c:v>3.73353</c:v>
                </c:pt>
                <c:pt idx="486">
                  <c:v>3.8048500000000001</c:v>
                </c:pt>
                <c:pt idx="487">
                  <c:v>3.87616</c:v>
                </c:pt>
                <c:pt idx="488">
                  <c:v>3.94747</c:v>
                </c:pt>
                <c:pt idx="489">
                  <c:v>4.0187900000000001</c:v>
                </c:pt>
                <c:pt idx="490">
                  <c:v>4.0900999999999996</c:v>
                </c:pt>
                <c:pt idx="491">
                  <c:v>4.1614100000000001</c:v>
                </c:pt>
                <c:pt idx="492">
                  <c:v>4.2327199999999996</c:v>
                </c:pt>
                <c:pt idx="493">
                  <c:v>4.3040399999999996</c:v>
                </c:pt>
                <c:pt idx="494">
                  <c:v>4.3753500000000001</c:v>
                </c:pt>
                <c:pt idx="495">
                  <c:v>4.4466599999999996</c:v>
                </c:pt>
                <c:pt idx="496">
                  <c:v>4.5179799999999997</c:v>
                </c:pt>
                <c:pt idx="497">
                  <c:v>4.5892900000000001</c:v>
                </c:pt>
                <c:pt idx="498">
                  <c:v>4.6605999999999996</c:v>
                </c:pt>
                <c:pt idx="499">
                  <c:v>4.7319100000000001</c:v>
                </c:pt>
                <c:pt idx="500">
                  <c:v>4.8032300000000001</c:v>
                </c:pt>
                <c:pt idx="501">
                  <c:v>4.8745399999999997</c:v>
                </c:pt>
                <c:pt idx="502">
                  <c:v>4.9458500000000001</c:v>
                </c:pt>
                <c:pt idx="503">
                  <c:v>5.0171700000000001</c:v>
                </c:pt>
                <c:pt idx="504">
                  <c:v>5.0884799999999997</c:v>
                </c:pt>
                <c:pt idx="505">
                  <c:v>5.1597900000000001</c:v>
                </c:pt>
                <c:pt idx="506">
                  <c:v>5.2310999999999996</c:v>
                </c:pt>
                <c:pt idx="507">
                  <c:v>5.3024199999999997</c:v>
                </c:pt>
                <c:pt idx="508">
                  <c:v>5.3737300000000001</c:v>
                </c:pt>
                <c:pt idx="509">
                  <c:v>5.4450399999999997</c:v>
                </c:pt>
                <c:pt idx="510">
                  <c:v>5.5163599999999997</c:v>
                </c:pt>
                <c:pt idx="511">
                  <c:v>5.5876700000000001</c:v>
                </c:pt>
                <c:pt idx="512">
                  <c:v>5.6589799999999997</c:v>
                </c:pt>
                <c:pt idx="513">
                  <c:v>5.7302900000000001</c:v>
                </c:pt>
                <c:pt idx="514">
                  <c:v>5.8016100000000002</c:v>
                </c:pt>
                <c:pt idx="515">
                  <c:v>5.8729199999999997</c:v>
                </c:pt>
                <c:pt idx="516">
                  <c:v>5.8896300000000004</c:v>
                </c:pt>
                <c:pt idx="517">
                  <c:v>6.0155500000000002</c:v>
                </c:pt>
                <c:pt idx="518">
                  <c:v>6.0868599999999997</c:v>
                </c:pt>
                <c:pt idx="519">
                  <c:v>6.1581700000000001</c:v>
                </c:pt>
                <c:pt idx="520">
                  <c:v>6.2294799999999997</c:v>
                </c:pt>
                <c:pt idx="521">
                  <c:v>6.3007999999999997</c:v>
                </c:pt>
                <c:pt idx="522">
                  <c:v>6.3721100000000002</c:v>
                </c:pt>
                <c:pt idx="523">
                  <c:v>6.4434199999999997</c:v>
                </c:pt>
                <c:pt idx="524">
                  <c:v>6.5147399999999998</c:v>
                </c:pt>
                <c:pt idx="525">
                  <c:v>6.5860500000000002</c:v>
                </c:pt>
                <c:pt idx="526">
                  <c:v>6.6573599999999997</c:v>
                </c:pt>
                <c:pt idx="527">
                  <c:v>6.7286700000000002</c:v>
                </c:pt>
                <c:pt idx="528">
                  <c:v>6.7999900000000002</c:v>
                </c:pt>
                <c:pt idx="529">
                  <c:v>6.8999899999999998</c:v>
                </c:pt>
                <c:pt idx="530">
                  <c:v>0</c:v>
                </c:pt>
                <c:pt idx="531">
                  <c:v>0.51273000000000002</c:v>
                </c:pt>
                <c:pt idx="532">
                  <c:v>0.60206000000000004</c:v>
                </c:pt>
                <c:pt idx="533">
                  <c:v>0.69896999999999998</c:v>
                </c:pt>
                <c:pt idx="534">
                  <c:v>0.77815000000000001</c:v>
                </c:pt>
                <c:pt idx="535">
                  <c:v>0.84509999999999996</c:v>
                </c:pt>
                <c:pt idx="536">
                  <c:v>0.90308999999999995</c:v>
                </c:pt>
                <c:pt idx="537">
                  <c:v>0.95423999999999998</c:v>
                </c:pt>
                <c:pt idx="538">
                  <c:v>1</c:v>
                </c:pt>
                <c:pt idx="539">
                  <c:v>1.04139</c:v>
                </c:pt>
                <c:pt idx="540">
                  <c:v>1.07918</c:v>
                </c:pt>
                <c:pt idx="541">
                  <c:v>1.1139399999999999</c:v>
                </c:pt>
                <c:pt idx="542">
                  <c:v>1.1461300000000001</c:v>
                </c:pt>
                <c:pt idx="543">
                  <c:v>1.1760900000000001</c:v>
                </c:pt>
                <c:pt idx="544">
                  <c:v>1.2041200000000001</c:v>
                </c:pt>
                <c:pt idx="545">
                  <c:v>1.23045</c:v>
                </c:pt>
                <c:pt idx="546">
                  <c:v>1.2552700000000001</c:v>
                </c:pt>
                <c:pt idx="547">
                  <c:v>1.2787500000000001</c:v>
                </c:pt>
                <c:pt idx="548">
                  <c:v>1.3010299999999999</c:v>
                </c:pt>
                <c:pt idx="549">
                  <c:v>1.32222</c:v>
                </c:pt>
                <c:pt idx="550">
                  <c:v>1.3424199999999999</c:v>
                </c:pt>
                <c:pt idx="551">
                  <c:v>1.3617300000000001</c:v>
                </c:pt>
                <c:pt idx="552">
                  <c:v>1.3802099999999999</c:v>
                </c:pt>
                <c:pt idx="553">
                  <c:v>1.4515199999999999</c:v>
                </c:pt>
                <c:pt idx="554">
                  <c:v>1.52284</c:v>
                </c:pt>
                <c:pt idx="555">
                  <c:v>1.59415</c:v>
                </c:pt>
                <c:pt idx="556">
                  <c:v>1.6654599999999999</c:v>
                </c:pt>
                <c:pt idx="557">
                  <c:v>1.73678</c:v>
                </c:pt>
                <c:pt idx="558">
                  <c:v>1.80809</c:v>
                </c:pt>
                <c:pt idx="559">
                  <c:v>1.8794</c:v>
                </c:pt>
                <c:pt idx="560">
                  <c:v>1.9507099999999999</c:v>
                </c:pt>
                <c:pt idx="561">
                  <c:v>2.02203</c:v>
                </c:pt>
                <c:pt idx="562">
                  <c:v>2.09334</c:v>
                </c:pt>
                <c:pt idx="563">
                  <c:v>2.16465</c:v>
                </c:pt>
                <c:pt idx="564">
                  <c:v>2.23597</c:v>
                </c:pt>
                <c:pt idx="565">
                  <c:v>2.30728</c:v>
                </c:pt>
                <c:pt idx="566">
                  <c:v>2.37859</c:v>
                </c:pt>
                <c:pt idx="567">
                  <c:v>2.4499</c:v>
                </c:pt>
                <c:pt idx="568">
                  <c:v>2.52122</c:v>
                </c:pt>
                <c:pt idx="569">
                  <c:v>2.59253</c:v>
                </c:pt>
                <c:pt idx="570">
                  <c:v>2.66384</c:v>
                </c:pt>
                <c:pt idx="571">
                  <c:v>2.73516</c:v>
                </c:pt>
                <c:pt idx="572">
                  <c:v>2.80647</c:v>
                </c:pt>
                <c:pt idx="573">
                  <c:v>2.87778</c:v>
                </c:pt>
                <c:pt idx="574">
                  <c:v>2.94909</c:v>
                </c:pt>
                <c:pt idx="575">
                  <c:v>3.02041</c:v>
                </c:pt>
                <c:pt idx="576">
                  <c:v>3.09172</c:v>
                </c:pt>
                <c:pt idx="577">
                  <c:v>3.16303</c:v>
                </c:pt>
                <c:pt idx="578">
                  <c:v>3.2343500000000001</c:v>
                </c:pt>
                <c:pt idx="579">
                  <c:v>3.30566</c:v>
                </c:pt>
                <c:pt idx="580">
                  <c:v>3.37697</c:v>
                </c:pt>
                <c:pt idx="581">
                  <c:v>3.44828</c:v>
                </c:pt>
                <c:pt idx="582">
                  <c:v>3.5196000000000001</c:v>
                </c:pt>
                <c:pt idx="583">
                  <c:v>3.59091</c:v>
                </c:pt>
                <c:pt idx="584">
                  <c:v>3.66222</c:v>
                </c:pt>
                <c:pt idx="585">
                  <c:v>3.73353</c:v>
                </c:pt>
                <c:pt idx="586">
                  <c:v>3.8048500000000001</c:v>
                </c:pt>
                <c:pt idx="587">
                  <c:v>3.87616</c:v>
                </c:pt>
                <c:pt idx="588">
                  <c:v>3.94747</c:v>
                </c:pt>
                <c:pt idx="589">
                  <c:v>4.0187900000000001</c:v>
                </c:pt>
                <c:pt idx="590">
                  <c:v>4.0900999999999996</c:v>
                </c:pt>
                <c:pt idx="591">
                  <c:v>4.1614100000000001</c:v>
                </c:pt>
                <c:pt idx="592">
                  <c:v>4.2327199999999996</c:v>
                </c:pt>
                <c:pt idx="593">
                  <c:v>4.3040399999999996</c:v>
                </c:pt>
                <c:pt idx="594">
                  <c:v>4.3753500000000001</c:v>
                </c:pt>
                <c:pt idx="595">
                  <c:v>4.4466599999999996</c:v>
                </c:pt>
                <c:pt idx="596">
                  <c:v>4.5179799999999997</c:v>
                </c:pt>
                <c:pt idx="597">
                  <c:v>4.5892900000000001</c:v>
                </c:pt>
                <c:pt idx="598">
                  <c:v>4.6605999999999996</c:v>
                </c:pt>
                <c:pt idx="599">
                  <c:v>4.7319100000000001</c:v>
                </c:pt>
                <c:pt idx="600">
                  <c:v>4.8032300000000001</c:v>
                </c:pt>
                <c:pt idx="601">
                  <c:v>4.8745399999999997</c:v>
                </c:pt>
                <c:pt idx="602">
                  <c:v>4.9458500000000001</c:v>
                </c:pt>
                <c:pt idx="603">
                  <c:v>5.0171700000000001</c:v>
                </c:pt>
                <c:pt idx="604">
                  <c:v>5.0884799999999997</c:v>
                </c:pt>
                <c:pt idx="605">
                  <c:v>5.1597900000000001</c:v>
                </c:pt>
                <c:pt idx="606">
                  <c:v>5.2310999999999996</c:v>
                </c:pt>
                <c:pt idx="607">
                  <c:v>5.3024199999999997</c:v>
                </c:pt>
                <c:pt idx="608">
                  <c:v>5.3737300000000001</c:v>
                </c:pt>
                <c:pt idx="609">
                  <c:v>5.4450399999999997</c:v>
                </c:pt>
                <c:pt idx="610">
                  <c:v>5.5163599999999997</c:v>
                </c:pt>
                <c:pt idx="611">
                  <c:v>5.5876700000000001</c:v>
                </c:pt>
                <c:pt idx="612">
                  <c:v>5.6589799999999997</c:v>
                </c:pt>
                <c:pt idx="613">
                  <c:v>5.7302900000000001</c:v>
                </c:pt>
                <c:pt idx="614">
                  <c:v>5.8016100000000002</c:v>
                </c:pt>
                <c:pt idx="615">
                  <c:v>5.8729199999999997</c:v>
                </c:pt>
                <c:pt idx="616">
                  <c:v>5.8896300000000004</c:v>
                </c:pt>
                <c:pt idx="617">
                  <c:v>6.0155500000000002</c:v>
                </c:pt>
                <c:pt idx="618">
                  <c:v>6.0868599999999997</c:v>
                </c:pt>
                <c:pt idx="619">
                  <c:v>6.1581700000000001</c:v>
                </c:pt>
                <c:pt idx="620">
                  <c:v>6.2294799999999997</c:v>
                </c:pt>
                <c:pt idx="621">
                  <c:v>6.3007999999999997</c:v>
                </c:pt>
                <c:pt idx="622">
                  <c:v>6.3721100000000002</c:v>
                </c:pt>
                <c:pt idx="623">
                  <c:v>6.4434199999999997</c:v>
                </c:pt>
                <c:pt idx="624">
                  <c:v>6.5147399999999998</c:v>
                </c:pt>
                <c:pt idx="625">
                  <c:v>6.5860500000000002</c:v>
                </c:pt>
                <c:pt idx="626">
                  <c:v>6.6573599999999997</c:v>
                </c:pt>
                <c:pt idx="627">
                  <c:v>6.7286700000000002</c:v>
                </c:pt>
                <c:pt idx="628">
                  <c:v>6.7999900000000002</c:v>
                </c:pt>
                <c:pt idx="629">
                  <c:v>6.8999899999999998</c:v>
                </c:pt>
              </c:numCache>
            </c:numRef>
          </c:xVal>
          <c:yVal>
            <c:numRef>
              <c:f>'SWRC pars fixed 50 runs'!$F$11:$F$640</c:f>
              <c:numCache>
                <c:formatCode>0.00000</c:formatCode>
                <c:ptCount val="630"/>
                <c:pt idx="330">
                  <c:v>-0.13697999999999999</c:v>
                </c:pt>
                <c:pt idx="331">
                  <c:v>-0.13697999999999999</c:v>
                </c:pt>
                <c:pt idx="332">
                  <c:v>-0.13811000000000001</c:v>
                </c:pt>
                <c:pt idx="333">
                  <c:v>-0.13979</c:v>
                </c:pt>
                <c:pt idx="334">
                  <c:v>-0.14161000000000001</c:v>
                </c:pt>
                <c:pt idx="335">
                  <c:v>-0.14355000000000001</c:v>
                </c:pt>
                <c:pt idx="336">
                  <c:v>-0.14560999999999999</c:v>
                </c:pt>
                <c:pt idx="337">
                  <c:v>-0.14776</c:v>
                </c:pt>
                <c:pt idx="338">
                  <c:v>-0.14999000000000001</c:v>
                </c:pt>
                <c:pt idx="339">
                  <c:v>-0.15229000000000001</c:v>
                </c:pt>
                <c:pt idx="340">
                  <c:v>-0.15465999999999999</c:v>
                </c:pt>
                <c:pt idx="341">
                  <c:v>-0.15709000000000001</c:v>
                </c:pt>
                <c:pt idx="342">
                  <c:v>-0.15956000000000001</c:v>
                </c:pt>
                <c:pt idx="343">
                  <c:v>-0.16208</c:v>
                </c:pt>
                <c:pt idx="344">
                  <c:v>-0.16463</c:v>
                </c:pt>
                <c:pt idx="345">
                  <c:v>-0.16721</c:v>
                </c:pt>
                <c:pt idx="346">
                  <c:v>-0.16983000000000001</c:v>
                </c:pt>
                <c:pt idx="347">
                  <c:v>-0.17246</c:v>
                </c:pt>
                <c:pt idx="348">
                  <c:v>-0.17512</c:v>
                </c:pt>
                <c:pt idx="349">
                  <c:v>-0.17779</c:v>
                </c:pt>
                <c:pt idx="350">
                  <c:v>-0.18046999999999999</c:v>
                </c:pt>
                <c:pt idx="351">
                  <c:v>-0.18317</c:v>
                </c:pt>
                <c:pt idx="352">
                  <c:v>-0.18587000000000001</c:v>
                </c:pt>
                <c:pt idx="353">
                  <c:v>-0.19747999999999999</c:v>
                </c:pt>
                <c:pt idx="354">
                  <c:v>-0.21113000000000001</c:v>
                </c:pt>
                <c:pt idx="355">
                  <c:v>-0.22699</c:v>
                </c:pt>
                <c:pt idx="356">
                  <c:v>-0.24524000000000001</c:v>
                </c:pt>
                <c:pt idx="357">
                  <c:v>-0.2661</c:v>
                </c:pt>
                <c:pt idx="358">
                  <c:v>-0.28987000000000002</c:v>
                </c:pt>
                <c:pt idx="359">
                  <c:v>-0.31708999999999998</c:v>
                </c:pt>
                <c:pt idx="360">
                  <c:v>-0.34869</c:v>
                </c:pt>
                <c:pt idx="361">
                  <c:v>-0.38632</c:v>
                </c:pt>
                <c:pt idx="362">
                  <c:v>-0.43279000000000001</c:v>
                </c:pt>
                <c:pt idx="363">
                  <c:v>-0.49253999999999998</c:v>
                </c:pt>
                <c:pt idx="364">
                  <c:v>-0.57188000000000005</c:v>
                </c:pt>
                <c:pt idx="365">
                  <c:v>-0.68425999999999998</c:v>
                </c:pt>
                <c:pt idx="366">
                  <c:v>-0.87924000000000002</c:v>
                </c:pt>
                <c:pt idx="367">
                  <c:v>-1.0872599999999999</c:v>
                </c:pt>
                <c:pt idx="368">
                  <c:v>-1.30864</c:v>
                </c:pt>
                <c:pt idx="369">
                  <c:v>-1.5430299999999999</c:v>
                </c:pt>
                <c:pt idx="370">
                  <c:v>-1.7894000000000001</c:v>
                </c:pt>
                <c:pt idx="371">
                  <c:v>-2.0462500000000001</c:v>
                </c:pt>
                <c:pt idx="372">
                  <c:v>-2.31189</c:v>
                </c:pt>
                <c:pt idx="373">
                  <c:v>-2.5846</c:v>
                </c:pt>
                <c:pt idx="374">
                  <c:v>-2.8628399999999998</c:v>
                </c:pt>
                <c:pt idx="375">
                  <c:v>-3.1453000000000002</c:v>
                </c:pt>
                <c:pt idx="376">
                  <c:v>-3.43092</c:v>
                </c:pt>
                <c:pt idx="377">
                  <c:v>-3.71888</c:v>
                </c:pt>
                <c:pt idx="378">
                  <c:v>-4.0085300000000004</c:v>
                </c:pt>
                <c:pt idx="379">
                  <c:v>-4.2993800000000002</c:v>
                </c:pt>
                <c:pt idx="380">
                  <c:v>-4.5910200000000003</c:v>
                </c:pt>
                <c:pt idx="381">
                  <c:v>-4.8830799999999996</c:v>
                </c:pt>
                <c:pt idx="382">
                  <c:v>-5.1751300000000002</c:v>
                </c:pt>
                <c:pt idx="383">
                  <c:v>-5.4665400000000002</c:v>
                </c:pt>
                <c:pt idx="384">
                  <c:v>-5.7562499999999996</c:v>
                </c:pt>
                <c:pt idx="385">
                  <c:v>-6.0422700000000003</c:v>
                </c:pt>
                <c:pt idx="386">
                  <c:v>-6.3209400000000002</c:v>
                </c:pt>
                <c:pt idx="387">
                  <c:v>-6.5858400000000001</c:v>
                </c:pt>
                <c:pt idx="388">
                  <c:v>-6.8267899999999999</c:v>
                </c:pt>
                <c:pt idx="389">
                  <c:v>-7.0307500000000003</c:v>
                </c:pt>
                <c:pt idx="390">
                  <c:v>-7.1865899999999998</c:v>
                </c:pt>
                <c:pt idx="391">
                  <c:v>-7.2919</c:v>
                </c:pt>
                <c:pt idx="392">
                  <c:v>-7.3548099999999996</c:v>
                </c:pt>
                <c:pt idx="393">
                  <c:v>-7.3884400000000001</c:v>
                </c:pt>
                <c:pt idx="394">
                  <c:v>-7.4045800000000002</c:v>
                </c:pt>
                <c:pt idx="395">
                  <c:v>-7.4112999999999998</c:v>
                </c:pt>
                <c:pt idx="396">
                  <c:v>-7.4133500000000003</c:v>
                </c:pt>
                <c:pt idx="397">
                  <c:v>-7.4133100000000001</c:v>
                </c:pt>
                <c:pt idx="398">
                  <c:v>-7.4125699999999997</c:v>
                </c:pt>
                <c:pt idx="399">
                  <c:v>-7.4118500000000003</c:v>
                </c:pt>
                <c:pt idx="400">
                  <c:v>-7.41153</c:v>
                </c:pt>
                <c:pt idx="401">
                  <c:v>-7.4118700000000004</c:v>
                </c:pt>
                <c:pt idx="402">
                  <c:v>-7.4130099999999999</c:v>
                </c:pt>
                <c:pt idx="403">
                  <c:v>-7.4150999999999998</c:v>
                </c:pt>
                <c:pt idx="404">
                  <c:v>-7.4182800000000002</c:v>
                </c:pt>
                <c:pt idx="405">
                  <c:v>-7.4226999999999999</c:v>
                </c:pt>
                <c:pt idx="406">
                  <c:v>-7.4285300000000003</c:v>
                </c:pt>
                <c:pt idx="407">
                  <c:v>-7.4359799999999998</c:v>
                </c:pt>
                <c:pt idx="408">
                  <c:v>-7.4452999999999996</c:v>
                </c:pt>
                <c:pt idx="409">
                  <c:v>-7.4567800000000002</c:v>
                </c:pt>
                <c:pt idx="410">
                  <c:v>-7.4707699999999999</c:v>
                </c:pt>
                <c:pt idx="411">
                  <c:v>-7.4876800000000001</c:v>
                </c:pt>
                <c:pt idx="412">
                  <c:v>-7.5080099999999996</c:v>
                </c:pt>
                <c:pt idx="413">
                  <c:v>-7.5323200000000003</c:v>
                </c:pt>
                <c:pt idx="414">
                  <c:v>-7.5613000000000001</c:v>
                </c:pt>
                <c:pt idx="415">
                  <c:v>-7.5957699999999999</c:v>
                </c:pt>
                <c:pt idx="416">
                  <c:v>-7.60473</c:v>
                </c:pt>
                <c:pt idx="417">
                  <c:v>-7.6850100000000001</c:v>
                </c:pt>
                <c:pt idx="418">
                  <c:v>-7.7422000000000004</c:v>
                </c:pt>
                <c:pt idx="419">
                  <c:v>-7.8097799999999999</c:v>
                </c:pt>
                <c:pt idx="420">
                  <c:v>-7.8896100000000002</c:v>
                </c:pt>
                <c:pt idx="421">
                  <c:v>-7.9838699999999996</c:v>
                </c:pt>
                <c:pt idx="422">
                  <c:v>-8.0951500000000003</c:v>
                </c:pt>
                <c:pt idx="423">
                  <c:v>-8.2264700000000008</c:v>
                </c:pt>
                <c:pt idx="424">
                  <c:v>-8.3814200000000003</c:v>
                </c:pt>
                <c:pt idx="425">
                  <c:v>-8.5641999999999996</c:v>
                </c:pt>
                <c:pt idx="426">
                  <c:v>-8.7797999999999998</c:v>
                </c:pt>
                <c:pt idx="427">
                  <c:v>-9.0340500000000006</c:v>
                </c:pt>
                <c:pt idx="428">
                  <c:v>-9.3338699999999992</c:v>
                </c:pt>
                <c:pt idx="429">
                  <c:v>-9.8483099999999997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DB0-4669-A204-D8CF36BC6E30}"/>
            </c:ext>
          </c:extLst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'SWRC pars fixed 50 runs'!$A$11:$A$640</c:f>
              <c:numCache>
                <c:formatCode>0.00000</c:formatCode>
                <c:ptCount val="630"/>
                <c:pt idx="0">
                  <c:v>0</c:v>
                </c:pt>
                <c:pt idx="1">
                  <c:v>0</c:v>
                </c:pt>
                <c:pt idx="2">
                  <c:v>1.1139433523068367</c:v>
                </c:pt>
                <c:pt idx="3">
                  <c:v>1.7160033436347992</c:v>
                </c:pt>
                <c:pt idx="4">
                  <c:v>1.8976270912904414</c:v>
                </c:pt>
                <c:pt idx="5">
                  <c:v>1.9084850188786497</c:v>
                </c:pt>
                <c:pt idx="6">
                  <c:v>1.919078092376074</c:v>
                </c:pt>
                <c:pt idx="7">
                  <c:v>1.9242792860618816</c:v>
                </c:pt>
                <c:pt idx="8">
                  <c:v>1.9344984512435677</c:v>
                </c:pt>
                <c:pt idx="9">
                  <c:v>1.9395192526186185</c:v>
                </c:pt>
                <c:pt idx="10">
                  <c:v>1.9444826721501687</c:v>
                </c:pt>
                <c:pt idx="11">
                  <c:v>1.954242509439325</c:v>
                </c:pt>
                <c:pt idx="12">
                  <c:v>1.9637878273455553</c:v>
                </c:pt>
                <c:pt idx="13">
                  <c:v>1.9731278535996986</c:v>
                </c:pt>
                <c:pt idx="14">
                  <c:v>1.9867717342662448</c:v>
                </c:pt>
                <c:pt idx="15">
                  <c:v>2</c:v>
                </c:pt>
                <c:pt idx="16">
                  <c:v>2.0211892990699383</c:v>
                </c:pt>
                <c:pt idx="17">
                  <c:v>2.0453229787866576</c:v>
                </c:pt>
                <c:pt idx="18">
                  <c:v>2.0718820073061255</c:v>
                </c:pt>
                <c:pt idx="19">
                  <c:v>2.1072099696478683</c:v>
                </c:pt>
                <c:pt idx="20">
                  <c:v>2.1492191126553797</c:v>
                </c:pt>
                <c:pt idx="21">
                  <c:v>2.1958996524092336</c:v>
                </c:pt>
                <c:pt idx="22">
                  <c:v>2.2528530309798933</c:v>
                </c:pt>
                <c:pt idx="23">
                  <c:v>2.3222192947339191</c:v>
                </c:pt>
                <c:pt idx="24">
                  <c:v>2.403120521175818</c:v>
                </c:pt>
                <c:pt idx="25">
                  <c:v>2.5132176000679389</c:v>
                </c:pt>
                <c:pt idx="26">
                  <c:v>2.6803355134145632</c:v>
                </c:pt>
                <c:pt idx="27">
                  <c:v>2.9263424466256551</c:v>
                </c:pt>
                <c:pt idx="28">
                  <c:v>3.2664668954402414</c:v>
                </c:pt>
                <c:pt idx="29">
                  <c:v>3.7484981266137369</c:v>
                </c:pt>
                <c:pt idx="30">
                  <c:v>0</c:v>
                </c:pt>
                <c:pt idx="31">
                  <c:v>0.51273000000000002</c:v>
                </c:pt>
                <c:pt idx="32">
                  <c:v>0.60206000000000004</c:v>
                </c:pt>
                <c:pt idx="33">
                  <c:v>0.69896999999999998</c:v>
                </c:pt>
                <c:pt idx="34">
                  <c:v>0.77815000000000001</c:v>
                </c:pt>
                <c:pt idx="35">
                  <c:v>0.84509999999999996</c:v>
                </c:pt>
                <c:pt idx="36">
                  <c:v>0.90308999999999995</c:v>
                </c:pt>
                <c:pt idx="37">
                  <c:v>0.95423999999999998</c:v>
                </c:pt>
                <c:pt idx="38">
                  <c:v>1</c:v>
                </c:pt>
                <c:pt idx="39">
                  <c:v>1.04139</c:v>
                </c:pt>
                <c:pt idx="40">
                  <c:v>1.07918</c:v>
                </c:pt>
                <c:pt idx="41">
                  <c:v>1.1139399999999999</c:v>
                </c:pt>
                <c:pt idx="42">
                  <c:v>1.1461300000000001</c:v>
                </c:pt>
                <c:pt idx="43">
                  <c:v>1.1760900000000001</c:v>
                </c:pt>
                <c:pt idx="44">
                  <c:v>1.2041200000000001</c:v>
                </c:pt>
                <c:pt idx="45">
                  <c:v>1.23045</c:v>
                </c:pt>
                <c:pt idx="46">
                  <c:v>1.2552700000000001</c:v>
                </c:pt>
                <c:pt idx="47">
                  <c:v>1.2787500000000001</c:v>
                </c:pt>
                <c:pt idx="48">
                  <c:v>1.3010299999999999</c:v>
                </c:pt>
                <c:pt idx="49">
                  <c:v>1.32222</c:v>
                </c:pt>
                <c:pt idx="50">
                  <c:v>1.3424199999999999</c:v>
                </c:pt>
                <c:pt idx="51">
                  <c:v>1.3617300000000001</c:v>
                </c:pt>
                <c:pt idx="52">
                  <c:v>1.3802099999999999</c:v>
                </c:pt>
                <c:pt idx="53">
                  <c:v>1.4515199999999999</c:v>
                </c:pt>
                <c:pt idx="54">
                  <c:v>1.52284</c:v>
                </c:pt>
                <c:pt idx="55">
                  <c:v>1.59415</c:v>
                </c:pt>
                <c:pt idx="56">
                  <c:v>1.6654599999999999</c:v>
                </c:pt>
                <c:pt idx="57">
                  <c:v>1.73678</c:v>
                </c:pt>
                <c:pt idx="58">
                  <c:v>1.80809</c:v>
                </c:pt>
                <c:pt idx="59">
                  <c:v>1.8794</c:v>
                </c:pt>
                <c:pt idx="60">
                  <c:v>1.9507099999999999</c:v>
                </c:pt>
                <c:pt idx="61">
                  <c:v>2.02203</c:v>
                </c:pt>
                <c:pt idx="62">
                  <c:v>2.09334</c:v>
                </c:pt>
                <c:pt idx="63">
                  <c:v>2.16465</c:v>
                </c:pt>
                <c:pt idx="64">
                  <c:v>2.23597</c:v>
                </c:pt>
                <c:pt idx="65">
                  <c:v>2.30728</c:v>
                </c:pt>
                <c:pt idx="66">
                  <c:v>2.37859</c:v>
                </c:pt>
                <c:pt idx="67">
                  <c:v>2.4499</c:v>
                </c:pt>
                <c:pt idx="68">
                  <c:v>2.52122</c:v>
                </c:pt>
                <c:pt idx="69">
                  <c:v>2.59253</c:v>
                </c:pt>
                <c:pt idx="70">
                  <c:v>2.66384</c:v>
                </c:pt>
                <c:pt idx="71">
                  <c:v>2.73516</c:v>
                </c:pt>
                <c:pt idx="72">
                  <c:v>2.80647</c:v>
                </c:pt>
                <c:pt idx="73">
                  <c:v>2.87778</c:v>
                </c:pt>
                <c:pt idx="74">
                  <c:v>2.94909</c:v>
                </c:pt>
                <c:pt idx="75">
                  <c:v>3.02041</c:v>
                </c:pt>
                <c:pt idx="76">
                  <c:v>3.09172</c:v>
                </c:pt>
                <c:pt idx="77">
                  <c:v>3.16303</c:v>
                </c:pt>
                <c:pt idx="78">
                  <c:v>3.2343500000000001</c:v>
                </c:pt>
                <c:pt idx="79">
                  <c:v>3.30566</c:v>
                </c:pt>
                <c:pt idx="80">
                  <c:v>3.37697</c:v>
                </c:pt>
                <c:pt idx="81">
                  <c:v>3.44828</c:v>
                </c:pt>
                <c:pt idx="82">
                  <c:v>3.5196000000000001</c:v>
                </c:pt>
                <c:pt idx="83">
                  <c:v>3.59091</c:v>
                </c:pt>
                <c:pt idx="84">
                  <c:v>3.66222</c:v>
                </c:pt>
                <c:pt idx="85">
                  <c:v>3.73353</c:v>
                </c:pt>
                <c:pt idx="86">
                  <c:v>3.8048500000000001</c:v>
                </c:pt>
                <c:pt idx="87">
                  <c:v>3.87616</c:v>
                </c:pt>
                <c:pt idx="88">
                  <c:v>3.94747</c:v>
                </c:pt>
                <c:pt idx="89">
                  <c:v>4.0187900000000001</c:v>
                </c:pt>
                <c:pt idx="90">
                  <c:v>4.0900999999999996</c:v>
                </c:pt>
                <c:pt idx="91">
                  <c:v>4.1614100000000001</c:v>
                </c:pt>
                <c:pt idx="92">
                  <c:v>4.2327199999999996</c:v>
                </c:pt>
                <c:pt idx="93">
                  <c:v>4.3040399999999996</c:v>
                </c:pt>
                <c:pt idx="94">
                  <c:v>4.3753500000000001</c:v>
                </c:pt>
                <c:pt idx="95">
                  <c:v>4.4466599999999996</c:v>
                </c:pt>
                <c:pt idx="96">
                  <c:v>4.5179799999999997</c:v>
                </c:pt>
                <c:pt idx="97">
                  <c:v>4.5892900000000001</c:v>
                </c:pt>
                <c:pt idx="98">
                  <c:v>4.6605999999999996</c:v>
                </c:pt>
                <c:pt idx="99">
                  <c:v>4.7319100000000001</c:v>
                </c:pt>
                <c:pt idx="100">
                  <c:v>4.8032300000000001</c:v>
                </c:pt>
                <c:pt idx="101">
                  <c:v>4.8745399999999997</c:v>
                </c:pt>
                <c:pt idx="102">
                  <c:v>4.9458500000000001</c:v>
                </c:pt>
                <c:pt idx="103">
                  <c:v>5.0171700000000001</c:v>
                </c:pt>
                <c:pt idx="104">
                  <c:v>5.0884799999999997</c:v>
                </c:pt>
                <c:pt idx="105">
                  <c:v>5.1597900000000001</c:v>
                </c:pt>
                <c:pt idx="106">
                  <c:v>5.2310999999999996</c:v>
                </c:pt>
                <c:pt idx="107">
                  <c:v>5.3024199999999997</c:v>
                </c:pt>
                <c:pt idx="108">
                  <c:v>5.3737300000000001</c:v>
                </c:pt>
                <c:pt idx="109">
                  <c:v>5.4450399999999997</c:v>
                </c:pt>
                <c:pt idx="110">
                  <c:v>5.5163599999999997</c:v>
                </c:pt>
                <c:pt idx="111">
                  <c:v>5.5876700000000001</c:v>
                </c:pt>
                <c:pt idx="112">
                  <c:v>5.6589799999999997</c:v>
                </c:pt>
                <c:pt idx="113">
                  <c:v>5.7302900000000001</c:v>
                </c:pt>
                <c:pt idx="114">
                  <c:v>5.8016100000000002</c:v>
                </c:pt>
                <c:pt idx="115">
                  <c:v>5.8729199999999997</c:v>
                </c:pt>
                <c:pt idx="116">
                  <c:v>5.8896300000000004</c:v>
                </c:pt>
                <c:pt idx="117">
                  <c:v>6.0155500000000002</c:v>
                </c:pt>
                <c:pt idx="118">
                  <c:v>6.0868599999999997</c:v>
                </c:pt>
                <c:pt idx="119">
                  <c:v>6.1581700000000001</c:v>
                </c:pt>
                <c:pt idx="120">
                  <c:v>6.2294799999999997</c:v>
                </c:pt>
                <c:pt idx="121">
                  <c:v>6.3007999999999997</c:v>
                </c:pt>
                <c:pt idx="122">
                  <c:v>6.3721100000000002</c:v>
                </c:pt>
                <c:pt idx="123">
                  <c:v>6.4434199999999997</c:v>
                </c:pt>
                <c:pt idx="124">
                  <c:v>6.5147399999999998</c:v>
                </c:pt>
                <c:pt idx="125">
                  <c:v>6.5860500000000002</c:v>
                </c:pt>
                <c:pt idx="126">
                  <c:v>6.6573599999999997</c:v>
                </c:pt>
                <c:pt idx="127">
                  <c:v>6.7286700000000002</c:v>
                </c:pt>
                <c:pt idx="128">
                  <c:v>6.7999900000000002</c:v>
                </c:pt>
                <c:pt idx="129">
                  <c:v>6.8999899999999998</c:v>
                </c:pt>
                <c:pt idx="130">
                  <c:v>0</c:v>
                </c:pt>
                <c:pt idx="131">
                  <c:v>0.51273000000000002</c:v>
                </c:pt>
                <c:pt idx="132">
                  <c:v>0.60206000000000004</c:v>
                </c:pt>
                <c:pt idx="133">
                  <c:v>0.69896999999999998</c:v>
                </c:pt>
                <c:pt idx="134">
                  <c:v>0.77815000000000001</c:v>
                </c:pt>
                <c:pt idx="135">
                  <c:v>0.84509999999999996</c:v>
                </c:pt>
                <c:pt idx="136">
                  <c:v>0.90308999999999995</c:v>
                </c:pt>
                <c:pt idx="137">
                  <c:v>0.95423999999999998</c:v>
                </c:pt>
                <c:pt idx="138">
                  <c:v>1</c:v>
                </c:pt>
                <c:pt idx="139">
                  <c:v>1.04139</c:v>
                </c:pt>
                <c:pt idx="140">
                  <c:v>1.07918</c:v>
                </c:pt>
                <c:pt idx="141">
                  <c:v>1.1139399999999999</c:v>
                </c:pt>
                <c:pt idx="142">
                  <c:v>1.1461300000000001</c:v>
                </c:pt>
                <c:pt idx="143">
                  <c:v>1.1760900000000001</c:v>
                </c:pt>
                <c:pt idx="144">
                  <c:v>1.2041200000000001</c:v>
                </c:pt>
                <c:pt idx="145">
                  <c:v>1.23045</c:v>
                </c:pt>
                <c:pt idx="146">
                  <c:v>1.2552700000000001</c:v>
                </c:pt>
                <c:pt idx="147">
                  <c:v>1.2787500000000001</c:v>
                </c:pt>
                <c:pt idx="148">
                  <c:v>1.3010299999999999</c:v>
                </c:pt>
                <c:pt idx="149">
                  <c:v>1.32222</c:v>
                </c:pt>
                <c:pt idx="150">
                  <c:v>1.3424199999999999</c:v>
                </c:pt>
                <c:pt idx="151">
                  <c:v>1.3617300000000001</c:v>
                </c:pt>
                <c:pt idx="152">
                  <c:v>1.3802099999999999</c:v>
                </c:pt>
                <c:pt idx="153">
                  <c:v>1.4515199999999999</c:v>
                </c:pt>
                <c:pt idx="154">
                  <c:v>1.52284</c:v>
                </c:pt>
                <c:pt idx="155">
                  <c:v>1.59415</c:v>
                </c:pt>
                <c:pt idx="156">
                  <c:v>1.6654599999999999</c:v>
                </c:pt>
                <c:pt idx="157">
                  <c:v>1.73678</c:v>
                </c:pt>
                <c:pt idx="158">
                  <c:v>1.80809</c:v>
                </c:pt>
                <c:pt idx="159">
                  <c:v>1.8794</c:v>
                </c:pt>
                <c:pt idx="160">
                  <c:v>1.9507099999999999</c:v>
                </c:pt>
                <c:pt idx="161">
                  <c:v>2.02203</c:v>
                </c:pt>
                <c:pt idx="162">
                  <c:v>2.09334</c:v>
                </c:pt>
                <c:pt idx="163">
                  <c:v>2.16465</c:v>
                </c:pt>
                <c:pt idx="164">
                  <c:v>2.23597</c:v>
                </c:pt>
                <c:pt idx="165">
                  <c:v>2.30728</c:v>
                </c:pt>
                <c:pt idx="166">
                  <c:v>2.37859</c:v>
                </c:pt>
                <c:pt idx="167">
                  <c:v>2.4499</c:v>
                </c:pt>
                <c:pt idx="168">
                  <c:v>2.52122</c:v>
                </c:pt>
                <c:pt idx="169">
                  <c:v>2.59253</c:v>
                </c:pt>
                <c:pt idx="170">
                  <c:v>2.66384</c:v>
                </c:pt>
                <c:pt idx="171">
                  <c:v>2.73516</c:v>
                </c:pt>
                <c:pt idx="172">
                  <c:v>2.80647</c:v>
                </c:pt>
                <c:pt idx="173">
                  <c:v>2.87778</c:v>
                </c:pt>
                <c:pt idx="174">
                  <c:v>2.94909</c:v>
                </c:pt>
                <c:pt idx="175">
                  <c:v>3.02041</c:v>
                </c:pt>
                <c:pt idx="176">
                  <c:v>3.09172</c:v>
                </c:pt>
                <c:pt idx="177">
                  <c:v>3.16303</c:v>
                </c:pt>
                <c:pt idx="178">
                  <c:v>3.2343500000000001</c:v>
                </c:pt>
                <c:pt idx="179">
                  <c:v>3.30566</c:v>
                </c:pt>
                <c:pt idx="180">
                  <c:v>3.37697</c:v>
                </c:pt>
                <c:pt idx="181">
                  <c:v>3.44828</c:v>
                </c:pt>
                <c:pt idx="182">
                  <c:v>3.5196000000000001</c:v>
                </c:pt>
                <c:pt idx="183">
                  <c:v>3.59091</c:v>
                </c:pt>
                <c:pt idx="184">
                  <c:v>3.66222</c:v>
                </c:pt>
                <c:pt idx="185">
                  <c:v>3.73353</c:v>
                </c:pt>
                <c:pt idx="186">
                  <c:v>3.8048500000000001</c:v>
                </c:pt>
                <c:pt idx="187">
                  <c:v>3.87616</c:v>
                </c:pt>
                <c:pt idx="188">
                  <c:v>3.94747</c:v>
                </c:pt>
                <c:pt idx="189">
                  <c:v>4.0187900000000001</c:v>
                </c:pt>
                <c:pt idx="190">
                  <c:v>4.0900999999999996</c:v>
                </c:pt>
                <c:pt idx="191">
                  <c:v>4.1614100000000001</c:v>
                </c:pt>
                <c:pt idx="192">
                  <c:v>4.2327199999999996</c:v>
                </c:pt>
                <c:pt idx="193">
                  <c:v>4.3040399999999996</c:v>
                </c:pt>
                <c:pt idx="194">
                  <c:v>4.3753500000000001</c:v>
                </c:pt>
                <c:pt idx="195">
                  <c:v>4.4466599999999996</c:v>
                </c:pt>
                <c:pt idx="196">
                  <c:v>4.5179799999999997</c:v>
                </c:pt>
                <c:pt idx="197">
                  <c:v>4.5892900000000001</c:v>
                </c:pt>
                <c:pt idx="198">
                  <c:v>4.6605999999999996</c:v>
                </c:pt>
                <c:pt idx="199">
                  <c:v>4.7319100000000001</c:v>
                </c:pt>
                <c:pt idx="200">
                  <c:v>4.8032300000000001</c:v>
                </c:pt>
                <c:pt idx="201">
                  <c:v>4.8745399999999997</c:v>
                </c:pt>
                <c:pt idx="202">
                  <c:v>4.9458500000000001</c:v>
                </c:pt>
                <c:pt idx="203">
                  <c:v>5.0171700000000001</c:v>
                </c:pt>
                <c:pt idx="204">
                  <c:v>5.0884799999999997</c:v>
                </c:pt>
                <c:pt idx="205">
                  <c:v>5.1597900000000001</c:v>
                </c:pt>
                <c:pt idx="206">
                  <c:v>5.2310999999999996</c:v>
                </c:pt>
                <c:pt idx="207">
                  <c:v>5.3024199999999997</c:v>
                </c:pt>
                <c:pt idx="208">
                  <c:v>5.3737300000000001</c:v>
                </c:pt>
                <c:pt idx="209">
                  <c:v>5.4450399999999997</c:v>
                </c:pt>
                <c:pt idx="210">
                  <c:v>5.5163599999999997</c:v>
                </c:pt>
                <c:pt idx="211">
                  <c:v>5.5876700000000001</c:v>
                </c:pt>
                <c:pt idx="212">
                  <c:v>5.6589799999999997</c:v>
                </c:pt>
                <c:pt idx="213">
                  <c:v>5.7302900000000001</c:v>
                </c:pt>
                <c:pt idx="214">
                  <c:v>5.8016100000000002</c:v>
                </c:pt>
                <c:pt idx="215">
                  <c:v>5.8729199999999997</c:v>
                </c:pt>
                <c:pt idx="216">
                  <c:v>5.8896300000000004</c:v>
                </c:pt>
                <c:pt idx="217">
                  <c:v>6.0155500000000002</c:v>
                </c:pt>
                <c:pt idx="218">
                  <c:v>6.0868599999999997</c:v>
                </c:pt>
                <c:pt idx="219">
                  <c:v>6.1581700000000001</c:v>
                </c:pt>
                <c:pt idx="220">
                  <c:v>6.2294799999999997</c:v>
                </c:pt>
                <c:pt idx="221">
                  <c:v>6.3007999999999997</c:v>
                </c:pt>
                <c:pt idx="222">
                  <c:v>6.3721100000000002</c:v>
                </c:pt>
                <c:pt idx="223">
                  <c:v>6.4434199999999997</c:v>
                </c:pt>
                <c:pt idx="224">
                  <c:v>6.5147399999999998</c:v>
                </c:pt>
                <c:pt idx="225">
                  <c:v>6.5860500000000002</c:v>
                </c:pt>
                <c:pt idx="226">
                  <c:v>6.6573599999999997</c:v>
                </c:pt>
                <c:pt idx="227">
                  <c:v>6.7286700000000002</c:v>
                </c:pt>
                <c:pt idx="228">
                  <c:v>6.7999900000000002</c:v>
                </c:pt>
                <c:pt idx="229">
                  <c:v>6.8999899999999998</c:v>
                </c:pt>
                <c:pt idx="230">
                  <c:v>0</c:v>
                </c:pt>
                <c:pt idx="231">
                  <c:v>0.51273000000000002</c:v>
                </c:pt>
                <c:pt idx="232">
                  <c:v>0.60206000000000004</c:v>
                </c:pt>
                <c:pt idx="233">
                  <c:v>0.69896999999999998</c:v>
                </c:pt>
                <c:pt idx="234">
                  <c:v>0.77815000000000001</c:v>
                </c:pt>
                <c:pt idx="235">
                  <c:v>0.84509999999999996</c:v>
                </c:pt>
                <c:pt idx="236">
                  <c:v>0.90308999999999995</c:v>
                </c:pt>
                <c:pt idx="237">
                  <c:v>0.95423999999999998</c:v>
                </c:pt>
                <c:pt idx="238">
                  <c:v>1</c:v>
                </c:pt>
                <c:pt idx="239">
                  <c:v>1.04139</c:v>
                </c:pt>
                <c:pt idx="240">
                  <c:v>1.07918</c:v>
                </c:pt>
                <c:pt idx="241">
                  <c:v>1.1139399999999999</c:v>
                </c:pt>
                <c:pt idx="242">
                  <c:v>1.1461300000000001</c:v>
                </c:pt>
                <c:pt idx="243">
                  <c:v>1.1760900000000001</c:v>
                </c:pt>
                <c:pt idx="244">
                  <c:v>1.2041200000000001</c:v>
                </c:pt>
                <c:pt idx="245">
                  <c:v>1.23045</c:v>
                </c:pt>
                <c:pt idx="246">
                  <c:v>1.2552700000000001</c:v>
                </c:pt>
                <c:pt idx="247">
                  <c:v>1.2787500000000001</c:v>
                </c:pt>
                <c:pt idx="248">
                  <c:v>1.3010299999999999</c:v>
                </c:pt>
                <c:pt idx="249">
                  <c:v>1.32222</c:v>
                </c:pt>
                <c:pt idx="250">
                  <c:v>1.3424199999999999</c:v>
                </c:pt>
                <c:pt idx="251">
                  <c:v>1.3617300000000001</c:v>
                </c:pt>
                <c:pt idx="252">
                  <c:v>1.3802099999999999</c:v>
                </c:pt>
                <c:pt idx="253">
                  <c:v>1.4515199999999999</c:v>
                </c:pt>
                <c:pt idx="254">
                  <c:v>1.52284</c:v>
                </c:pt>
                <c:pt idx="255">
                  <c:v>1.59415</c:v>
                </c:pt>
                <c:pt idx="256">
                  <c:v>1.6654599999999999</c:v>
                </c:pt>
                <c:pt idx="257">
                  <c:v>1.73678</c:v>
                </c:pt>
                <c:pt idx="258">
                  <c:v>1.80809</c:v>
                </c:pt>
                <c:pt idx="259">
                  <c:v>1.8794</c:v>
                </c:pt>
                <c:pt idx="260">
                  <c:v>1.9507099999999999</c:v>
                </c:pt>
                <c:pt idx="261">
                  <c:v>2.02203</c:v>
                </c:pt>
                <c:pt idx="262">
                  <c:v>2.09334</c:v>
                </c:pt>
                <c:pt idx="263">
                  <c:v>2.16465</c:v>
                </c:pt>
                <c:pt idx="264">
                  <c:v>2.23597</c:v>
                </c:pt>
                <c:pt idx="265">
                  <c:v>2.30728</c:v>
                </c:pt>
                <c:pt idx="266">
                  <c:v>2.37859</c:v>
                </c:pt>
                <c:pt idx="267">
                  <c:v>2.4499</c:v>
                </c:pt>
                <c:pt idx="268">
                  <c:v>2.52122</c:v>
                </c:pt>
                <c:pt idx="269">
                  <c:v>2.59253</c:v>
                </c:pt>
                <c:pt idx="270">
                  <c:v>2.66384</c:v>
                </c:pt>
                <c:pt idx="271">
                  <c:v>2.73516</c:v>
                </c:pt>
                <c:pt idx="272">
                  <c:v>2.80647</c:v>
                </c:pt>
                <c:pt idx="273">
                  <c:v>2.87778</c:v>
                </c:pt>
                <c:pt idx="274">
                  <c:v>2.94909</c:v>
                </c:pt>
                <c:pt idx="275">
                  <c:v>3.02041</c:v>
                </c:pt>
                <c:pt idx="276">
                  <c:v>3.09172</c:v>
                </c:pt>
                <c:pt idx="277">
                  <c:v>3.16303</c:v>
                </c:pt>
                <c:pt idx="278">
                  <c:v>3.2343500000000001</c:v>
                </c:pt>
                <c:pt idx="279">
                  <c:v>3.30566</c:v>
                </c:pt>
                <c:pt idx="280">
                  <c:v>3.37697</c:v>
                </c:pt>
                <c:pt idx="281">
                  <c:v>3.44828</c:v>
                </c:pt>
                <c:pt idx="282">
                  <c:v>3.5196000000000001</c:v>
                </c:pt>
                <c:pt idx="283">
                  <c:v>3.59091</c:v>
                </c:pt>
                <c:pt idx="284">
                  <c:v>3.66222</c:v>
                </c:pt>
                <c:pt idx="285">
                  <c:v>3.73353</c:v>
                </c:pt>
                <c:pt idx="286">
                  <c:v>3.8048500000000001</c:v>
                </c:pt>
                <c:pt idx="287">
                  <c:v>3.87616</c:v>
                </c:pt>
                <c:pt idx="288">
                  <c:v>3.94747</c:v>
                </c:pt>
                <c:pt idx="289">
                  <c:v>4.0187900000000001</c:v>
                </c:pt>
                <c:pt idx="290">
                  <c:v>4.0900999999999996</c:v>
                </c:pt>
                <c:pt idx="291">
                  <c:v>4.1614100000000001</c:v>
                </c:pt>
                <c:pt idx="292">
                  <c:v>4.2327199999999996</c:v>
                </c:pt>
                <c:pt idx="293">
                  <c:v>4.3040399999999996</c:v>
                </c:pt>
                <c:pt idx="294">
                  <c:v>4.3753500000000001</c:v>
                </c:pt>
                <c:pt idx="295">
                  <c:v>4.4466599999999996</c:v>
                </c:pt>
                <c:pt idx="296">
                  <c:v>4.5179799999999997</c:v>
                </c:pt>
                <c:pt idx="297">
                  <c:v>4.5892900000000001</c:v>
                </c:pt>
                <c:pt idx="298">
                  <c:v>4.6605999999999996</c:v>
                </c:pt>
                <c:pt idx="299">
                  <c:v>4.7319100000000001</c:v>
                </c:pt>
                <c:pt idx="300">
                  <c:v>4.8032300000000001</c:v>
                </c:pt>
                <c:pt idx="301">
                  <c:v>4.8745399999999997</c:v>
                </c:pt>
                <c:pt idx="302">
                  <c:v>4.9458500000000001</c:v>
                </c:pt>
                <c:pt idx="303">
                  <c:v>5.0171700000000001</c:v>
                </c:pt>
                <c:pt idx="304">
                  <c:v>5.0884799999999997</c:v>
                </c:pt>
                <c:pt idx="305">
                  <c:v>5.1597900000000001</c:v>
                </c:pt>
                <c:pt idx="306">
                  <c:v>5.2310999999999996</c:v>
                </c:pt>
                <c:pt idx="307">
                  <c:v>5.3024199999999997</c:v>
                </c:pt>
                <c:pt idx="308">
                  <c:v>5.3737300000000001</c:v>
                </c:pt>
                <c:pt idx="309">
                  <c:v>5.4450399999999997</c:v>
                </c:pt>
                <c:pt idx="310">
                  <c:v>5.5163599999999997</c:v>
                </c:pt>
                <c:pt idx="311">
                  <c:v>5.5876700000000001</c:v>
                </c:pt>
                <c:pt idx="312">
                  <c:v>5.6589799999999997</c:v>
                </c:pt>
                <c:pt idx="313">
                  <c:v>5.7302900000000001</c:v>
                </c:pt>
                <c:pt idx="314">
                  <c:v>5.8016100000000002</c:v>
                </c:pt>
                <c:pt idx="315">
                  <c:v>5.8729199999999997</c:v>
                </c:pt>
                <c:pt idx="316">
                  <c:v>5.8896300000000004</c:v>
                </c:pt>
                <c:pt idx="317">
                  <c:v>6.0155500000000002</c:v>
                </c:pt>
                <c:pt idx="318">
                  <c:v>6.0868599999999997</c:v>
                </c:pt>
                <c:pt idx="319">
                  <c:v>6.1581700000000001</c:v>
                </c:pt>
                <c:pt idx="320">
                  <c:v>6.2294799999999997</c:v>
                </c:pt>
                <c:pt idx="321">
                  <c:v>6.3007999999999997</c:v>
                </c:pt>
                <c:pt idx="322">
                  <c:v>6.3721100000000002</c:v>
                </c:pt>
                <c:pt idx="323">
                  <c:v>6.4434199999999997</c:v>
                </c:pt>
                <c:pt idx="324">
                  <c:v>6.5147399999999998</c:v>
                </c:pt>
                <c:pt idx="325">
                  <c:v>6.5860500000000002</c:v>
                </c:pt>
                <c:pt idx="326">
                  <c:v>6.6573599999999997</c:v>
                </c:pt>
                <c:pt idx="327">
                  <c:v>6.7286700000000002</c:v>
                </c:pt>
                <c:pt idx="328">
                  <c:v>6.7999900000000002</c:v>
                </c:pt>
                <c:pt idx="329">
                  <c:v>6.8999899999999998</c:v>
                </c:pt>
                <c:pt idx="330">
                  <c:v>0</c:v>
                </c:pt>
                <c:pt idx="331">
                  <c:v>0.51273000000000002</c:v>
                </c:pt>
                <c:pt idx="332">
                  <c:v>0.60206000000000004</c:v>
                </c:pt>
                <c:pt idx="333">
                  <c:v>0.69896999999999998</c:v>
                </c:pt>
                <c:pt idx="334">
                  <c:v>0.77815000000000001</c:v>
                </c:pt>
                <c:pt idx="335">
                  <c:v>0.84509999999999996</c:v>
                </c:pt>
                <c:pt idx="336">
                  <c:v>0.90308999999999995</c:v>
                </c:pt>
                <c:pt idx="337">
                  <c:v>0.95423999999999998</c:v>
                </c:pt>
                <c:pt idx="338">
                  <c:v>1</c:v>
                </c:pt>
                <c:pt idx="339">
                  <c:v>1.04139</c:v>
                </c:pt>
                <c:pt idx="340">
                  <c:v>1.07918</c:v>
                </c:pt>
                <c:pt idx="341">
                  <c:v>1.1139399999999999</c:v>
                </c:pt>
                <c:pt idx="342">
                  <c:v>1.1461300000000001</c:v>
                </c:pt>
                <c:pt idx="343">
                  <c:v>1.1760900000000001</c:v>
                </c:pt>
                <c:pt idx="344">
                  <c:v>1.2041200000000001</c:v>
                </c:pt>
                <c:pt idx="345">
                  <c:v>1.23045</c:v>
                </c:pt>
                <c:pt idx="346">
                  <c:v>1.2552700000000001</c:v>
                </c:pt>
                <c:pt idx="347">
                  <c:v>1.2787500000000001</c:v>
                </c:pt>
                <c:pt idx="348">
                  <c:v>1.3010299999999999</c:v>
                </c:pt>
                <c:pt idx="349">
                  <c:v>1.32222</c:v>
                </c:pt>
                <c:pt idx="350">
                  <c:v>1.3424199999999999</c:v>
                </c:pt>
                <c:pt idx="351">
                  <c:v>1.3617300000000001</c:v>
                </c:pt>
                <c:pt idx="352">
                  <c:v>1.3802099999999999</c:v>
                </c:pt>
                <c:pt idx="353">
                  <c:v>1.4515199999999999</c:v>
                </c:pt>
                <c:pt idx="354">
                  <c:v>1.52284</c:v>
                </c:pt>
                <c:pt idx="355">
                  <c:v>1.59415</c:v>
                </c:pt>
                <c:pt idx="356">
                  <c:v>1.6654599999999999</c:v>
                </c:pt>
                <c:pt idx="357">
                  <c:v>1.73678</c:v>
                </c:pt>
                <c:pt idx="358">
                  <c:v>1.80809</c:v>
                </c:pt>
                <c:pt idx="359">
                  <c:v>1.8794</c:v>
                </c:pt>
                <c:pt idx="360">
                  <c:v>1.9507099999999999</c:v>
                </c:pt>
                <c:pt idx="361">
                  <c:v>2.02203</c:v>
                </c:pt>
                <c:pt idx="362">
                  <c:v>2.09334</c:v>
                </c:pt>
                <c:pt idx="363">
                  <c:v>2.16465</c:v>
                </c:pt>
                <c:pt idx="364">
                  <c:v>2.23597</c:v>
                </c:pt>
                <c:pt idx="365">
                  <c:v>2.30728</c:v>
                </c:pt>
                <c:pt idx="366">
                  <c:v>2.37859</c:v>
                </c:pt>
                <c:pt idx="367">
                  <c:v>2.4499</c:v>
                </c:pt>
                <c:pt idx="368">
                  <c:v>2.52122</c:v>
                </c:pt>
                <c:pt idx="369">
                  <c:v>2.59253</c:v>
                </c:pt>
                <c:pt idx="370">
                  <c:v>2.66384</c:v>
                </c:pt>
                <c:pt idx="371">
                  <c:v>2.73516</c:v>
                </c:pt>
                <c:pt idx="372">
                  <c:v>2.80647</c:v>
                </c:pt>
                <c:pt idx="373">
                  <c:v>2.87778</c:v>
                </c:pt>
                <c:pt idx="374">
                  <c:v>2.94909</c:v>
                </c:pt>
                <c:pt idx="375">
                  <c:v>3.02041</c:v>
                </c:pt>
                <c:pt idx="376">
                  <c:v>3.09172</c:v>
                </c:pt>
                <c:pt idx="377">
                  <c:v>3.16303</c:v>
                </c:pt>
                <c:pt idx="378">
                  <c:v>3.2343500000000001</c:v>
                </c:pt>
                <c:pt idx="379">
                  <c:v>3.30566</c:v>
                </c:pt>
                <c:pt idx="380">
                  <c:v>3.37697</c:v>
                </c:pt>
                <c:pt idx="381">
                  <c:v>3.44828</c:v>
                </c:pt>
                <c:pt idx="382">
                  <c:v>3.5196000000000001</c:v>
                </c:pt>
                <c:pt idx="383">
                  <c:v>3.59091</c:v>
                </c:pt>
                <c:pt idx="384">
                  <c:v>3.66222</c:v>
                </c:pt>
                <c:pt idx="385">
                  <c:v>3.73353</c:v>
                </c:pt>
                <c:pt idx="386">
                  <c:v>3.8048500000000001</c:v>
                </c:pt>
                <c:pt idx="387">
                  <c:v>3.87616</c:v>
                </c:pt>
                <c:pt idx="388">
                  <c:v>3.94747</c:v>
                </c:pt>
                <c:pt idx="389">
                  <c:v>4.0187900000000001</c:v>
                </c:pt>
                <c:pt idx="390">
                  <c:v>4.0900999999999996</c:v>
                </c:pt>
                <c:pt idx="391">
                  <c:v>4.1614100000000001</c:v>
                </c:pt>
                <c:pt idx="392">
                  <c:v>4.2327199999999996</c:v>
                </c:pt>
                <c:pt idx="393">
                  <c:v>4.3040399999999996</c:v>
                </c:pt>
                <c:pt idx="394">
                  <c:v>4.3753500000000001</c:v>
                </c:pt>
                <c:pt idx="395">
                  <c:v>4.4466599999999996</c:v>
                </c:pt>
                <c:pt idx="396">
                  <c:v>4.5179799999999997</c:v>
                </c:pt>
                <c:pt idx="397">
                  <c:v>4.5892900000000001</c:v>
                </c:pt>
                <c:pt idx="398">
                  <c:v>4.6605999999999996</c:v>
                </c:pt>
                <c:pt idx="399">
                  <c:v>4.7319100000000001</c:v>
                </c:pt>
                <c:pt idx="400">
                  <c:v>4.8032300000000001</c:v>
                </c:pt>
                <c:pt idx="401">
                  <c:v>4.8745399999999997</c:v>
                </c:pt>
                <c:pt idx="402">
                  <c:v>4.9458500000000001</c:v>
                </c:pt>
                <c:pt idx="403">
                  <c:v>5.0171700000000001</c:v>
                </c:pt>
                <c:pt idx="404">
                  <c:v>5.0884799999999997</c:v>
                </c:pt>
                <c:pt idx="405">
                  <c:v>5.1597900000000001</c:v>
                </c:pt>
                <c:pt idx="406">
                  <c:v>5.2310999999999996</c:v>
                </c:pt>
                <c:pt idx="407">
                  <c:v>5.3024199999999997</c:v>
                </c:pt>
                <c:pt idx="408">
                  <c:v>5.3737300000000001</c:v>
                </c:pt>
                <c:pt idx="409">
                  <c:v>5.4450399999999997</c:v>
                </c:pt>
                <c:pt idx="410">
                  <c:v>5.5163599999999997</c:v>
                </c:pt>
                <c:pt idx="411">
                  <c:v>5.5876700000000001</c:v>
                </c:pt>
                <c:pt idx="412">
                  <c:v>5.6589799999999997</c:v>
                </c:pt>
                <c:pt idx="413">
                  <c:v>5.7302900000000001</c:v>
                </c:pt>
                <c:pt idx="414">
                  <c:v>5.8016100000000002</c:v>
                </c:pt>
                <c:pt idx="415">
                  <c:v>5.8729199999999997</c:v>
                </c:pt>
                <c:pt idx="416">
                  <c:v>5.8896300000000004</c:v>
                </c:pt>
                <c:pt idx="417">
                  <c:v>6.0155500000000002</c:v>
                </c:pt>
                <c:pt idx="418">
                  <c:v>6.0868599999999997</c:v>
                </c:pt>
                <c:pt idx="419">
                  <c:v>6.1581700000000001</c:v>
                </c:pt>
                <c:pt idx="420">
                  <c:v>6.2294799999999997</c:v>
                </c:pt>
                <c:pt idx="421">
                  <c:v>6.3007999999999997</c:v>
                </c:pt>
                <c:pt idx="422">
                  <c:v>6.3721100000000002</c:v>
                </c:pt>
                <c:pt idx="423">
                  <c:v>6.4434199999999997</c:v>
                </c:pt>
                <c:pt idx="424">
                  <c:v>6.5147399999999998</c:v>
                </c:pt>
                <c:pt idx="425">
                  <c:v>6.5860500000000002</c:v>
                </c:pt>
                <c:pt idx="426">
                  <c:v>6.6573599999999997</c:v>
                </c:pt>
                <c:pt idx="427">
                  <c:v>6.7286700000000002</c:v>
                </c:pt>
                <c:pt idx="428">
                  <c:v>6.7999900000000002</c:v>
                </c:pt>
                <c:pt idx="429">
                  <c:v>6.8999899999999998</c:v>
                </c:pt>
                <c:pt idx="430">
                  <c:v>0</c:v>
                </c:pt>
                <c:pt idx="431">
                  <c:v>0.51273000000000002</c:v>
                </c:pt>
                <c:pt idx="432">
                  <c:v>0.60206000000000004</c:v>
                </c:pt>
                <c:pt idx="433">
                  <c:v>0.69896999999999998</c:v>
                </c:pt>
                <c:pt idx="434">
                  <c:v>0.77815000000000001</c:v>
                </c:pt>
                <c:pt idx="435">
                  <c:v>0.84509999999999996</c:v>
                </c:pt>
                <c:pt idx="436">
                  <c:v>0.90308999999999995</c:v>
                </c:pt>
                <c:pt idx="437">
                  <c:v>0.95423999999999998</c:v>
                </c:pt>
                <c:pt idx="438">
                  <c:v>1</c:v>
                </c:pt>
                <c:pt idx="439">
                  <c:v>1.04139</c:v>
                </c:pt>
                <c:pt idx="440">
                  <c:v>1.07918</c:v>
                </c:pt>
                <c:pt idx="441">
                  <c:v>1.1139399999999999</c:v>
                </c:pt>
                <c:pt idx="442">
                  <c:v>1.1461300000000001</c:v>
                </c:pt>
                <c:pt idx="443">
                  <c:v>1.1760900000000001</c:v>
                </c:pt>
                <c:pt idx="444">
                  <c:v>1.2041200000000001</c:v>
                </c:pt>
                <c:pt idx="445">
                  <c:v>1.23045</c:v>
                </c:pt>
                <c:pt idx="446">
                  <c:v>1.2552700000000001</c:v>
                </c:pt>
                <c:pt idx="447">
                  <c:v>1.2787500000000001</c:v>
                </c:pt>
                <c:pt idx="448">
                  <c:v>1.3010299999999999</c:v>
                </c:pt>
                <c:pt idx="449">
                  <c:v>1.32222</c:v>
                </c:pt>
                <c:pt idx="450">
                  <c:v>1.3424199999999999</c:v>
                </c:pt>
                <c:pt idx="451">
                  <c:v>1.3617300000000001</c:v>
                </c:pt>
                <c:pt idx="452">
                  <c:v>1.3802099999999999</c:v>
                </c:pt>
                <c:pt idx="453">
                  <c:v>1.4515199999999999</c:v>
                </c:pt>
                <c:pt idx="454">
                  <c:v>1.52284</c:v>
                </c:pt>
                <c:pt idx="455">
                  <c:v>1.59415</c:v>
                </c:pt>
                <c:pt idx="456">
                  <c:v>1.6654599999999999</c:v>
                </c:pt>
                <c:pt idx="457">
                  <c:v>1.73678</c:v>
                </c:pt>
                <c:pt idx="458">
                  <c:v>1.80809</c:v>
                </c:pt>
                <c:pt idx="459">
                  <c:v>1.8794</c:v>
                </c:pt>
                <c:pt idx="460">
                  <c:v>1.9507099999999999</c:v>
                </c:pt>
                <c:pt idx="461">
                  <c:v>2.02203</c:v>
                </c:pt>
                <c:pt idx="462">
                  <c:v>2.09334</c:v>
                </c:pt>
                <c:pt idx="463">
                  <c:v>2.16465</c:v>
                </c:pt>
                <c:pt idx="464">
                  <c:v>2.23597</c:v>
                </c:pt>
                <c:pt idx="465">
                  <c:v>2.30728</c:v>
                </c:pt>
                <c:pt idx="466">
                  <c:v>2.37859</c:v>
                </c:pt>
                <c:pt idx="467">
                  <c:v>2.4499</c:v>
                </c:pt>
                <c:pt idx="468">
                  <c:v>2.52122</c:v>
                </c:pt>
                <c:pt idx="469">
                  <c:v>2.59253</c:v>
                </c:pt>
                <c:pt idx="470">
                  <c:v>2.66384</c:v>
                </c:pt>
                <c:pt idx="471">
                  <c:v>2.73516</c:v>
                </c:pt>
                <c:pt idx="472">
                  <c:v>2.80647</c:v>
                </c:pt>
                <c:pt idx="473">
                  <c:v>2.87778</c:v>
                </c:pt>
                <c:pt idx="474">
                  <c:v>2.94909</c:v>
                </c:pt>
                <c:pt idx="475">
                  <c:v>3.02041</c:v>
                </c:pt>
                <c:pt idx="476">
                  <c:v>3.09172</c:v>
                </c:pt>
                <c:pt idx="477">
                  <c:v>3.16303</c:v>
                </c:pt>
                <c:pt idx="478">
                  <c:v>3.2343500000000001</c:v>
                </c:pt>
                <c:pt idx="479">
                  <c:v>3.30566</c:v>
                </c:pt>
                <c:pt idx="480">
                  <c:v>3.37697</c:v>
                </c:pt>
                <c:pt idx="481">
                  <c:v>3.44828</c:v>
                </c:pt>
                <c:pt idx="482">
                  <c:v>3.5196000000000001</c:v>
                </c:pt>
                <c:pt idx="483">
                  <c:v>3.59091</c:v>
                </c:pt>
                <c:pt idx="484">
                  <c:v>3.66222</c:v>
                </c:pt>
                <c:pt idx="485">
                  <c:v>3.73353</c:v>
                </c:pt>
                <c:pt idx="486">
                  <c:v>3.8048500000000001</c:v>
                </c:pt>
                <c:pt idx="487">
                  <c:v>3.87616</c:v>
                </c:pt>
                <c:pt idx="488">
                  <c:v>3.94747</c:v>
                </c:pt>
                <c:pt idx="489">
                  <c:v>4.0187900000000001</c:v>
                </c:pt>
                <c:pt idx="490">
                  <c:v>4.0900999999999996</c:v>
                </c:pt>
                <c:pt idx="491">
                  <c:v>4.1614100000000001</c:v>
                </c:pt>
                <c:pt idx="492">
                  <c:v>4.2327199999999996</c:v>
                </c:pt>
                <c:pt idx="493">
                  <c:v>4.3040399999999996</c:v>
                </c:pt>
                <c:pt idx="494">
                  <c:v>4.3753500000000001</c:v>
                </c:pt>
                <c:pt idx="495">
                  <c:v>4.4466599999999996</c:v>
                </c:pt>
                <c:pt idx="496">
                  <c:v>4.5179799999999997</c:v>
                </c:pt>
                <c:pt idx="497">
                  <c:v>4.5892900000000001</c:v>
                </c:pt>
                <c:pt idx="498">
                  <c:v>4.6605999999999996</c:v>
                </c:pt>
                <c:pt idx="499">
                  <c:v>4.7319100000000001</c:v>
                </c:pt>
                <c:pt idx="500">
                  <c:v>4.8032300000000001</c:v>
                </c:pt>
                <c:pt idx="501">
                  <c:v>4.8745399999999997</c:v>
                </c:pt>
                <c:pt idx="502">
                  <c:v>4.9458500000000001</c:v>
                </c:pt>
                <c:pt idx="503">
                  <c:v>5.0171700000000001</c:v>
                </c:pt>
                <c:pt idx="504">
                  <c:v>5.0884799999999997</c:v>
                </c:pt>
                <c:pt idx="505">
                  <c:v>5.1597900000000001</c:v>
                </c:pt>
                <c:pt idx="506">
                  <c:v>5.2310999999999996</c:v>
                </c:pt>
                <c:pt idx="507">
                  <c:v>5.3024199999999997</c:v>
                </c:pt>
                <c:pt idx="508">
                  <c:v>5.3737300000000001</c:v>
                </c:pt>
                <c:pt idx="509">
                  <c:v>5.4450399999999997</c:v>
                </c:pt>
                <c:pt idx="510">
                  <c:v>5.5163599999999997</c:v>
                </c:pt>
                <c:pt idx="511">
                  <c:v>5.5876700000000001</c:v>
                </c:pt>
                <c:pt idx="512">
                  <c:v>5.6589799999999997</c:v>
                </c:pt>
                <c:pt idx="513">
                  <c:v>5.7302900000000001</c:v>
                </c:pt>
                <c:pt idx="514">
                  <c:v>5.8016100000000002</c:v>
                </c:pt>
                <c:pt idx="515">
                  <c:v>5.8729199999999997</c:v>
                </c:pt>
                <c:pt idx="516">
                  <c:v>5.8896300000000004</c:v>
                </c:pt>
                <c:pt idx="517">
                  <c:v>6.0155500000000002</c:v>
                </c:pt>
                <c:pt idx="518">
                  <c:v>6.0868599999999997</c:v>
                </c:pt>
                <c:pt idx="519">
                  <c:v>6.1581700000000001</c:v>
                </c:pt>
                <c:pt idx="520">
                  <c:v>6.2294799999999997</c:v>
                </c:pt>
                <c:pt idx="521">
                  <c:v>6.3007999999999997</c:v>
                </c:pt>
                <c:pt idx="522">
                  <c:v>6.3721100000000002</c:v>
                </c:pt>
                <c:pt idx="523">
                  <c:v>6.4434199999999997</c:v>
                </c:pt>
                <c:pt idx="524">
                  <c:v>6.5147399999999998</c:v>
                </c:pt>
                <c:pt idx="525">
                  <c:v>6.5860500000000002</c:v>
                </c:pt>
                <c:pt idx="526">
                  <c:v>6.6573599999999997</c:v>
                </c:pt>
                <c:pt idx="527">
                  <c:v>6.7286700000000002</c:v>
                </c:pt>
                <c:pt idx="528">
                  <c:v>6.7999900000000002</c:v>
                </c:pt>
                <c:pt idx="529">
                  <c:v>6.8999899999999998</c:v>
                </c:pt>
                <c:pt idx="530">
                  <c:v>0</c:v>
                </c:pt>
                <c:pt idx="531">
                  <c:v>0.51273000000000002</c:v>
                </c:pt>
                <c:pt idx="532">
                  <c:v>0.60206000000000004</c:v>
                </c:pt>
                <c:pt idx="533">
                  <c:v>0.69896999999999998</c:v>
                </c:pt>
                <c:pt idx="534">
                  <c:v>0.77815000000000001</c:v>
                </c:pt>
                <c:pt idx="535">
                  <c:v>0.84509999999999996</c:v>
                </c:pt>
                <c:pt idx="536">
                  <c:v>0.90308999999999995</c:v>
                </c:pt>
                <c:pt idx="537">
                  <c:v>0.95423999999999998</c:v>
                </c:pt>
                <c:pt idx="538">
                  <c:v>1</c:v>
                </c:pt>
                <c:pt idx="539">
                  <c:v>1.04139</c:v>
                </c:pt>
                <c:pt idx="540">
                  <c:v>1.07918</c:v>
                </c:pt>
                <c:pt idx="541">
                  <c:v>1.1139399999999999</c:v>
                </c:pt>
                <c:pt idx="542">
                  <c:v>1.1461300000000001</c:v>
                </c:pt>
                <c:pt idx="543">
                  <c:v>1.1760900000000001</c:v>
                </c:pt>
                <c:pt idx="544">
                  <c:v>1.2041200000000001</c:v>
                </c:pt>
                <c:pt idx="545">
                  <c:v>1.23045</c:v>
                </c:pt>
                <c:pt idx="546">
                  <c:v>1.2552700000000001</c:v>
                </c:pt>
                <c:pt idx="547">
                  <c:v>1.2787500000000001</c:v>
                </c:pt>
                <c:pt idx="548">
                  <c:v>1.3010299999999999</c:v>
                </c:pt>
                <c:pt idx="549">
                  <c:v>1.32222</c:v>
                </c:pt>
                <c:pt idx="550">
                  <c:v>1.3424199999999999</c:v>
                </c:pt>
                <c:pt idx="551">
                  <c:v>1.3617300000000001</c:v>
                </c:pt>
                <c:pt idx="552">
                  <c:v>1.3802099999999999</c:v>
                </c:pt>
                <c:pt idx="553">
                  <c:v>1.4515199999999999</c:v>
                </c:pt>
                <c:pt idx="554">
                  <c:v>1.52284</c:v>
                </c:pt>
                <c:pt idx="555">
                  <c:v>1.59415</c:v>
                </c:pt>
                <c:pt idx="556">
                  <c:v>1.6654599999999999</c:v>
                </c:pt>
                <c:pt idx="557">
                  <c:v>1.73678</c:v>
                </c:pt>
                <c:pt idx="558">
                  <c:v>1.80809</c:v>
                </c:pt>
                <c:pt idx="559">
                  <c:v>1.8794</c:v>
                </c:pt>
                <c:pt idx="560">
                  <c:v>1.9507099999999999</c:v>
                </c:pt>
                <c:pt idx="561">
                  <c:v>2.02203</c:v>
                </c:pt>
                <c:pt idx="562">
                  <c:v>2.09334</c:v>
                </c:pt>
                <c:pt idx="563">
                  <c:v>2.16465</c:v>
                </c:pt>
                <c:pt idx="564">
                  <c:v>2.23597</c:v>
                </c:pt>
                <c:pt idx="565">
                  <c:v>2.30728</c:v>
                </c:pt>
                <c:pt idx="566">
                  <c:v>2.37859</c:v>
                </c:pt>
                <c:pt idx="567">
                  <c:v>2.4499</c:v>
                </c:pt>
                <c:pt idx="568">
                  <c:v>2.52122</c:v>
                </c:pt>
                <c:pt idx="569">
                  <c:v>2.59253</c:v>
                </c:pt>
                <c:pt idx="570">
                  <c:v>2.66384</c:v>
                </c:pt>
                <c:pt idx="571">
                  <c:v>2.73516</c:v>
                </c:pt>
                <c:pt idx="572">
                  <c:v>2.80647</c:v>
                </c:pt>
                <c:pt idx="573">
                  <c:v>2.87778</c:v>
                </c:pt>
                <c:pt idx="574">
                  <c:v>2.94909</c:v>
                </c:pt>
                <c:pt idx="575">
                  <c:v>3.02041</c:v>
                </c:pt>
                <c:pt idx="576">
                  <c:v>3.09172</c:v>
                </c:pt>
                <c:pt idx="577">
                  <c:v>3.16303</c:v>
                </c:pt>
                <c:pt idx="578">
                  <c:v>3.2343500000000001</c:v>
                </c:pt>
                <c:pt idx="579">
                  <c:v>3.30566</c:v>
                </c:pt>
                <c:pt idx="580">
                  <c:v>3.37697</c:v>
                </c:pt>
                <c:pt idx="581">
                  <c:v>3.44828</c:v>
                </c:pt>
                <c:pt idx="582">
                  <c:v>3.5196000000000001</c:v>
                </c:pt>
                <c:pt idx="583">
                  <c:v>3.59091</c:v>
                </c:pt>
                <c:pt idx="584">
                  <c:v>3.66222</c:v>
                </c:pt>
                <c:pt idx="585">
                  <c:v>3.73353</c:v>
                </c:pt>
                <c:pt idx="586">
                  <c:v>3.8048500000000001</c:v>
                </c:pt>
                <c:pt idx="587">
                  <c:v>3.87616</c:v>
                </c:pt>
                <c:pt idx="588">
                  <c:v>3.94747</c:v>
                </c:pt>
                <c:pt idx="589">
                  <c:v>4.0187900000000001</c:v>
                </c:pt>
                <c:pt idx="590">
                  <c:v>4.0900999999999996</c:v>
                </c:pt>
                <c:pt idx="591">
                  <c:v>4.1614100000000001</c:v>
                </c:pt>
                <c:pt idx="592">
                  <c:v>4.2327199999999996</c:v>
                </c:pt>
                <c:pt idx="593">
                  <c:v>4.3040399999999996</c:v>
                </c:pt>
                <c:pt idx="594">
                  <c:v>4.3753500000000001</c:v>
                </c:pt>
                <c:pt idx="595">
                  <c:v>4.4466599999999996</c:v>
                </c:pt>
                <c:pt idx="596">
                  <c:v>4.5179799999999997</c:v>
                </c:pt>
                <c:pt idx="597">
                  <c:v>4.5892900000000001</c:v>
                </c:pt>
                <c:pt idx="598">
                  <c:v>4.6605999999999996</c:v>
                </c:pt>
                <c:pt idx="599">
                  <c:v>4.7319100000000001</c:v>
                </c:pt>
                <c:pt idx="600">
                  <c:v>4.8032300000000001</c:v>
                </c:pt>
                <c:pt idx="601">
                  <c:v>4.8745399999999997</c:v>
                </c:pt>
                <c:pt idx="602">
                  <c:v>4.9458500000000001</c:v>
                </c:pt>
                <c:pt idx="603">
                  <c:v>5.0171700000000001</c:v>
                </c:pt>
                <c:pt idx="604">
                  <c:v>5.0884799999999997</c:v>
                </c:pt>
                <c:pt idx="605">
                  <c:v>5.1597900000000001</c:v>
                </c:pt>
                <c:pt idx="606">
                  <c:v>5.2310999999999996</c:v>
                </c:pt>
                <c:pt idx="607">
                  <c:v>5.3024199999999997</c:v>
                </c:pt>
                <c:pt idx="608">
                  <c:v>5.3737300000000001</c:v>
                </c:pt>
                <c:pt idx="609">
                  <c:v>5.4450399999999997</c:v>
                </c:pt>
                <c:pt idx="610">
                  <c:v>5.5163599999999997</c:v>
                </c:pt>
                <c:pt idx="611">
                  <c:v>5.5876700000000001</c:v>
                </c:pt>
                <c:pt idx="612">
                  <c:v>5.6589799999999997</c:v>
                </c:pt>
                <c:pt idx="613">
                  <c:v>5.7302900000000001</c:v>
                </c:pt>
                <c:pt idx="614">
                  <c:v>5.8016100000000002</c:v>
                </c:pt>
                <c:pt idx="615">
                  <c:v>5.8729199999999997</c:v>
                </c:pt>
                <c:pt idx="616">
                  <c:v>5.8896300000000004</c:v>
                </c:pt>
                <c:pt idx="617">
                  <c:v>6.0155500000000002</c:v>
                </c:pt>
                <c:pt idx="618">
                  <c:v>6.0868599999999997</c:v>
                </c:pt>
                <c:pt idx="619">
                  <c:v>6.1581700000000001</c:v>
                </c:pt>
                <c:pt idx="620">
                  <c:v>6.2294799999999997</c:v>
                </c:pt>
                <c:pt idx="621">
                  <c:v>6.3007999999999997</c:v>
                </c:pt>
                <c:pt idx="622">
                  <c:v>6.3721100000000002</c:v>
                </c:pt>
                <c:pt idx="623">
                  <c:v>6.4434199999999997</c:v>
                </c:pt>
                <c:pt idx="624">
                  <c:v>6.5147399999999998</c:v>
                </c:pt>
                <c:pt idx="625">
                  <c:v>6.5860500000000002</c:v>
                </c:pt>
                <c:pt idx="626">
                  <c:v>6.6573599999999997</c:v>
                </c:pt>
                <c:pt idx="627">
                  <c:v>6.7286700000000002</c:v>
                </c:pt>
                <c:pt idx="628">
                  <c:v>6.7999900000000002</c:v>
                </c:pt>
                <c:pt idx="629">
                  <c:v>6.8999899999999998</c:v>
                </c:pt>
              </c:numCache>
            </c:numRef>
          </c:xVal>
          <c:yVal>
            <c:numRef>
              <c:f>'SWRC pars fixed 50 runs'!$G$11:$G$640</c:f>
              <c:numCache>
                <c:formatCode>0.00000</c:formatCode>
                <c:ptCount val="630"/>
                <c:pt idx="430">
                  <c:v>1.4705900000000001</c:v>
                </c:pt>
                <c:pt idx="431">
                  <c:v>1.4705900000000001</c:v>
                </c:pt>
                <c:pt idx="432">
                  <c:v>1.4314</c:v>
                </c:pt>
                <c:pt idx="433">
                  <c:v>1.38259</c:v>
                </c:pt>
                <c:pt idx="434">
                  <c:v>1.3370599999999999</c:v>
                </c:pt>
                <c:pt idx="435">
                  <c:v>1.2940199999999999</c:v>
                </c:pt>
                <c:pt idx="436">
                  <c:v>1.2529699999999999</c:v>
                </c:pt>
                <c:pt idx="437">
                  <c:v>1.21356</c:v>
                </c:pt>
                <c:pt idx="438">
                  <c:v>1.17554</c:v>
                </c:pt>
                <c:pt idx="439">
                  <c:v>1.1387400000000001</c:v>
                </c:pt>
                <c:pt idx="440">
                  <c:v>1.103</c:v>
                </c:pt>
                <c:pt idx="441">
                  <c:v>1.06823</c:v>
                </c:pt>
                <c:pt idx="442">
                  <c:v>1.03433</c:v>
                </c:pt>
                <c:pt idx="443">
                  <c:v>1.0012300000000001</c:v>
                </c:pt>
                <c:pt idx="444">
                  <c:v>0.96887000000000001</c:v>
                </c:pt>
                <c:pt idx="445">
                  <c:v>0.93720000000000003</c:v>
                </c:pt>
                <c:pt idx="446">
                  <c:v>0.90617999999999999</c:v>
                </c:pt>
                <c:pt idx="447">
                  <c:v>0.87577000000000005</c:v>
                </c:pt>
                <c:pt idx="448">
                  <c:v>0.84594000000000003</c:v>
                </c:pt>
                <c:pt idx="449">
                  <c:v>0.81666000000000005</c:v>
                </c:pt>
                <c:pt idx="450">
                  <c:v>0.78790000000000004</c:v>
                </c:pt>
                <c:pt idx="451">
                  <c:v>0.75965000000000005</c:v>
                </c:pt>
                <c:pt idx="452">
                  <c:v>0.73187999999999998</c:v>
                </c:pt>
                <c:pt idx="453">
                  <c:v>0.61797999999999997</c:v>
                </c:pt>
                <c:pt idx="454">
                  <c:v>0.49312</c:v>
                </c:pt>
                <c:pt idx="455">
                  <c:v>0.35716999999999999</c:v>
                </c:pt>
                <c:pt idx="456">
                  <c:v>0.21023</c:v>
                </c:pt>
                <c:pt idx="457">
                  <c:v>5.2699999999999997E-2</c:v>
                </c:pt>
                <c:pt idx="458">
                  <c:v>-0.11482000000000001</c:v>
                </c:pt>
                <c:pt idx="459">
                  <c:v>-0.29150999999999999</c:v>
                </c:pt>
                <c:pt idx="460">
                  <c:v>-0.47647</c:v>
                </c:pt>
                <c:pt idx="461">
                  <c:v>-0.66869000000000001</c:v>
                </c:pt>
                <c:pt idx="462">
                  <c:v>-0.86719999999999997</c:v>
                </c:pt>
                <c:pt idx="463">
                  <c:v>-1.07104</c:v>
                </c:pt>
                <c:pt idx="464">
                  <c:v>-1.2793600000000001</c:v>
                </c:pt>
                <c:pt idx="465">
                  <c:v>-1.4913700000000001</c:v>
                </c:pt>
                <c:pt idx="466">
                  <c:v>-1.7063999999999999</c:v>
                </c:pt>
                <c:pt idx="467">
                  <c:v>-1.9238999999999999</c:v>
                </c:pt>
                <c:pt idx="468">
                  <c:v>-2.1433900000000001</c:v>
                </c:pt>
                <c:pt idx="469">
                  <c:v>-2.3644599999999998</c:v>
                </c:pt>
                <c:pt idx="470">
                  <c:v>-2.5868000000000002</c:v>
                </c:pt>
                <c:pt idx="471">
                  <c:v>-2.8101500000000001</c:v>
                </c:pt>
                <c:pt idx="472">
                  <c:v>-3.0343</c:v>
                </c:pt>
                <c:pt idx="473">
                  <c:v>-3.2590699999999999</c:v>
                </c:pt>
                <c:pt idx="474">
                  <c:v>-3.48434</c:v>
                </c:pt>
                <c:pt idx="475">
                  <c:v>-3.7099899999999999</c:v>
                </c:pt>
                <c:pt idx="476">
                  <c:v>-3.9359099999999998</c:v>
                </c:pt>
                <c:pt idx="477">
                  <c:v>-4.1620299999999997</c:v>
                </c:pt>
                <c:pt idx="478">
                  <c:v>-4.3882399999999997</c:v>
                </c:pt>
                <c:pt idx="479">
                  <c:v>-4.6144299999999996</c:v>
                </c:pt>
                <c:pt idx="480">
                  <c:v>-4.8404400000000001</c:v>
                </c:pt>
                <c:pt idx="481">
                  <c:v>-5.0660299999999996</c:v>
                </c:pt>
                <c:pt idx="482">
                  <c:v>-5.2907999999999999</c:v>
                </c:pt>
                <c:pt idx="483">
                  <c:v>-5.5141099999999996</c:v>
                </c:pt>
                <c:pt idx="484">
                  <c:v>-5.7348600000000003</c:v>
                </c:pt>
                <c:pt idx="485">
                  <c:v>-5.9513100000000003</c:v>
                </c:pt>
                <c:pt idx="486">
                  <c:v>-6.1607000000000003</c:v>
                </c:pt>
                <c:pt idx="487">
                  <c:v>-6.3589500000000001</c:v>
                </c:pt>
                <c:pt idx="488">
                  <c:v>-6.5405499999999996</c:v>
                </c:pt>
                <c:pt idx="489">
                  <c:v>-6.69923</c:v>
                </c:pt>
                <c:pt idx="490">
                  <c:v>-6.8295199999999996</c:v>
                </c:pt>
                <c:pt idx="491">
                  <c:v>-6.9289500000000004</c:v>
                </c:pt>
                <c:pt idx="492">
                  <c:v>-6.9992200000000002</c:v>
                </c:pt>
                <c:pt idx="493">
                  <c:v>-7.0453900000000003</c:v>
                </c:pt>
                <c:pt idx="494">
                  <c:v>-7.0738200000000004</c:v>
                </c:pt>
                <c:pt idx="495">
                  <c:v>-7.0903400000000003</c:v>
                </c:pt>
                <c:pt idx="496">
                  <c:v>-7.0994099999999998</c:v>
                </c:pt>
                <c:pt idx="497">
                  <c:v>-7.1041100000000004</c:v>
                </c:pt>
                <c:pt idx="498">
                  <c:v>-7.1064499999999997</c:v>
                </c:pt>
                <c:pt idx="499">
                  <c:v>-7.1076699999999997</c:v>
                </c:pt>
                <c:pt idx="500">
                  <c:v>-7.1085799999999999</c:v>
                </c:pt>
                <c:pt idx="501">
                  <c:v>-7.1096599999999999</c:v>
                </c:pt>
                <c:pt idx="502">
                  <c:v>-7.1112599999999997</c:v>
                </c:pt>
                <c:pt idx="503">
                  <c:v>-7.1136400000000002</c:v>
                </c:pt>
                <c:pt idx="504">
                  <c:v>-7.1169900000000004</c:v>
                </c:pt>
                <c:pt idx="505">
                  <c:v>-7.1215099999999998</c:v>
                </c:pt>
                <c:pt idx="506">
                  <c:v>-7.1273999999999997</c:v>
                </c:pt>
                <c:pt idx="507">
                  <c:v>-7.1348900000000004</c:v>
                </c:pt>
                <c:pt idx="508">
                  <c:v>-7.1442300000000003</c:v>
                </c:pt>
                <c:pt idx="509">
                  <c:v>-7.1557300000000001</c:v>
                </c:pt>
                <c:pt idx="510">
                  <c:v>-7.1697300000000004</c:v>
                </c:pt>
                <c:pt idx="511">
                  <c:v>-7.1866500000000002</c:v>
                </c:pt>
                <c:pt idx="512">
                  <c:v>-7.2069700000000001</c:v>
                </c:pt>
                <c:pt idx="513">
                  <c:v>-7.2312799999999999</c:v>
                </c:pt>
                <c:pt idx="514">
                  <c:v>-7.2602700000000002</c:v>
                </c:pt>
                <c:pt idx="515">
                  <c:v>-7.29474</c:v>
                </c:pt>
                <c:pt idx="516">
                  <c:v>-7.3037000000000001</c:v>
                </c:pt>
                <c:pt idx="517">
                  <c:v>-7.3839800000000002</c:v>
                </c:pt>
                <c:pt idx="518">
                  <c:v>-7.4411699999999996</c:v>
                </c:pt>
                <c:pt idx="519">
                  <c:v>-7.50875</c:v>
                </c:pt>
                <c:pt idx="520">
                  <c:v>-7.5885800000000003</c:v>
                </c:pt>
                <c:pt idx="521">
                  <c:v>-7.6828399999999997</c:v>
                </c:pt>
                <c:pt idx="522">
                  <c:v>-7.7941200000000004</c:v>
                </c:pt>
                <c:pt idx="523">
                  <c:v>-7.92544</c:v>
                </c:pt>
                <c:pt idx="524">
                  <c:v>-8.0803899999999995</c:v>
                </c:pt>
                <c:pt idx="525">
                  <c:v>-8.2631700000000006</c:v>
                </c:pt>
                <c:pt idx="526">
                  <c:v>-8.4787700000000008</c:v>
                </c:pt>
                <c:pt idx="527">
                  <c:v>-8.7330199999999998</c:v>
                </c:pt>
                <c:pt idx="528">
                  <c:v>-9.0328400000000002</c:v>
                </c:pt>
                <c:pt idx="529">
                  <c:v>-9.5472800000000007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DB0-4669-A204-D8CF36BC6E30}"/>
            </c:ext>
          </c:extLst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'SWRC pars fixed 50 runs'!$A$11:$A$640</c:f>
              <c:numCache>
                <c:formatCode>0.00000</c:formatCode>
                <c:ptCount val="630"/>
                <c:pt idx="0">
                  <c:v>0</c:v>
                </c:pt>
                <c:pt idx="1">
                  <c:v>0</c:v>
                </c:pt>
                <c:pt idx="2">
                  <c:v>1.1139433523068367</c:v>
                </c:pt>
                <c:pt idx="3">
                  <c:v>1.7160033436347992</c:v>
                </c:pt>
                <c:pt idx="4">
                  <c:v>1.8976270912904414</c:v>
                </c:pt>
                <c:pt idx="5">
                  <c:v>1.9084850188786497</c:v>
                </c:pt>
                <c:pt idx="6">
                  <c:v>1.919078092376074</c:v>
                </c:pt>
                <c:pt idx="7">
                  <c:v>1.9242792860618816</c:v>
                </c:pt>
                <c:pt idx="8">
                  <c:v>1.9344984512435677</c:v>
                </c:pt>
                <c:pt idx="9">
                  <c:v>1.9395192526186185</c:v>
                </c:pt>
                <c:pt idx="10">
                  <c:v>1.9444826721501687</c:v>
                </c:pt>
                <c:pt idx="11">
                  <c:v>1.954242509439325</c:v>
                </c:pt>
                <c:pt idx="12">
                  <c:v>1.9637878273455553</c:v>
                </c:pt>
                <c:pt idx="13">
                  <c:v>1.9731278535996986</c:v>
                </c:pt>
                <c:pt idx="14">
                  <c:v>1.9867717342662448</c:v>
                </c:pt>
                <c:pt idx="15">
                  <c:v>2</c:v>
                </c:pt>
                <c:pt idx="16">
                  <c:v>2.0211892990699383</c:v>
                </c:pt>
                <c:pt idx="17">
                  <c:v>2.0453229787866576</c:v>
                </c:pt>
                <c:pt idx="18">
                  <c:v>2.0718820073061255</c:v>
                </c:pt>
                <c:pt idx="19">
                  <c:v>2.1072099696478683</c:v>
                </c:pt>
                <c:pt idx="20">
                  <c:v>2.1492191126553797</c:v>
                </c:pt>
                <c:pt idx="21">
                  <c:v>2.1958996524092336</c:v>
                </c:pt>
                <c:pt idx="22">
                  <c:v>2.2528530309798933</c:v>
                </c:pt>
                <c:pt idx="23">
                  <c:v>2.3222192947339191</c:v>
                </c:pt>
                <c:pt idx="24">
                  <c:v>2.403120521175818</c:v>
                </c:pt>
                <c:pt idx="25">
                  <c:v>2.5132176000679389</c:v>
                </c:pt>
                <c:pt idx="26">
                  <c:v>2.6803355134145632</c:v>
                </c:pt>
                <c:pt idx="27">
                  <c:v>2.9263424466256551</c:v>
                </c:pt>
                <c:pt idx="28">
                  <c:v>3.2664668954402414</c:v>
                </c:pt>
                <c:pt idx="29">
                  <c:v>3.7484981266137369</c:v>
                </c:pt>
                <c:pt idx="30">
                  <c:v>0</c:v>
                </c:pt>
                <c:pt idx="31">
                  <c:v>0.51273000000000002</c:v>
                </c:pt>
                <c:pt idx="32">
                  <c:v>0.60206000000000004</c:v>
                </c:pt>
                <c:pt idx="33">
                  <c:v>0.69896999999999998</c:v>
                </c:pt>
                <c:pt idx="34">
                  <c:v>0.77815000000000001</c:v>
                </c:pt>
                <c:pt idx="35">
                  <c:v>0.84509999999999996</c:v>
                </c:pt>
                <c:pt idx="36">
                  <c:v>0.90308999999999995</c:v>
                </c:pt>
                <c:pt idx="37">
                  <c:v>0.95423999999999998</c:v>
                </c:pt>
                <c:pt idx="38">
                  <c:v>1</c:v>
                </c:pt>
                <c:pt idx="39">
                  <c:v>1.04139</c:v>
                </c:pt>
                <c:pt idx="40">
                  <c:v>1.07918</c:v>
                </c:pt>
                <c:pt idx="41">
                  <c:v>1.1139399999999999</c:v>
                </c:pt>
                <c:pt idx="42">
                  <c:v>1.1461300000000001</c:v>
                </c:pt>
                <c:pt idx="43">
                  <c:v>1.1760900000000001</c:v>
                </c:pt>
                <c:pt idx="44">
                  <c:v>1.2041200000000001</c:v>
                </c:pt>
                <c:pt idx="45">
                  <c:v>1.23045</c:v>
                </c:pt>
                <c:pt idx="46">
                  <c:v>1.2552700000000001</c:v>
                </c:pt>
                <c:pt idx="47">
                  <c:v>1.2787500000000001</c:v>
                </c:pt>
                <c:pt idx="48">
                  <c:v>1.3010299999999999</c:v>
                </c:pt>
                <c:pt idx="49">
                  <c:v>1.32222</c:v>
                </c:pt>
                <c:pt idx="50">
                  <c:v>1.3424199999999999</c:v>
                </c:pt>
                <c:pt idx="51">
                  <c:v>1.3617300000000001</c:v>
                </c:pt>
                <c:pt idx="52">
                  <c:v>1.3802099999999999</c:v>
                </c:pt>
                <c:pt idx="53">
                  <c:v>1.4515199999999999</c:v>
                </c:pt>
                <c:pt idx="54">
                  <c:v>1.52284</c:v>
                </c:pt>
                <c:pt idx="55">
                  <c:v>1.59415</c:v>
                </c:pt>
                <c:pt idx="56">
                  <c:v>1.6654599999999999</c:v>
                </c:pt>
                <c:pt idx="57">
                  <c:v>1.73678</c:v>
                </c:pt>
                <c:pt idx="58">
                  <c:v>1.80809</c:v>
                </c:pt>
                <c:pt idx="59">
                  <c:v>1.8794</c:v>
                </c:pt>
                <c:pt idx="60">
                  <c:v>1.9507099999999999</c:v>
                </c:pt>
                <c:pt idx="61">
                  <c:v>2.02203</c:v>
                </c:pt>
                <c:pt idx="62">
                  <c:v>2.09334</c:v>
                </c:pt>
                <c:pt idx="63">
                  <c:v>2.16465</c:v>
                </c:pt>
                <c:pt idx="64">
                  <c:v>2.23597</c:v>
                </c:pt>
                <c:pt idx="65">
                  <c:v>2.30728</c:v>
                </c:pt>
                <c:pt idx="66">
                  <c:v>2.37859</c:v>
                </c:pt>
                <c:pt idx="67">
                  <c:v>2.4499</c:v>
                </c:pt>
                <c:pt idx="68">
                  <c:v>2.52122</c:v>
                </c:pt>
                <c:pt idx="69">
                  <c:v>2.59253</c:v>
                </c:pt>
                <c:pt idx="70">
                  <c:v>2.66384</c:v>
                </c:pt>
                <c:pt idx="71">
                  <c:v>2.73516</c:v>
                </c:pt>
                <c:pt idx="72">
                  <c:v>2.80647</c:v>
                </c:pt>
                <c:pt idx="73">
                  <c:v>2.87778</c:v>
                </c:pt>
                <c:pt idx="74">
                  <c:v>2.94909</c:v>
                </c:pt>
                <c:pt idx="75">
                  <c:v>3.02041</c:v>
                </c:pt>
                <c:pt idx="76">
                  <c:v>3.09172</c:v>
                </c:pt>
                <c:pt idx="77">
                  <c:v>3.16303</c:v>
                </c:pt>
                <c:pt idx="78">
                  <c:v>3.2343500000000001</c:v>
                </c:pt>
                <c:pt idx="79">
                  <c:v>3.30566</c:v>
                </c:pt>
                <c:pt idx="80">
                  <c:v>3.37697</c:v>
                </c:pt>
                <c:pt idx="81">
                  <c:v>3.44828</c:v>
                </c:pt>
                <c:pt idx="82">
                  <c:v>3.5196000000000001</c:v>
                </c:pt>
                <c:pt idx="83">
                  <c:v>3.59091</c:v>
                </c:pt>
                <c:pt idx="84">
                  <c:v>3.66222</c:v>
                </c:pt>
                <c:pt idx="85">
                  <c:v>3.73353</c:v>
                </c:pt>
                <c:pt idx="86">
                  <c:v>3.8048500000000001</c:v>
                </c:pt>
                <c:pt idx="87">
                  <c:v>3.87616</c:v>
                </c:pt>
                <c:pt idx="88">
                  <c:v>3.94747</c:v>
                </c:pt>
                <c:pt idx="89">
                  <c:v>4.0187900000000001</c:v>
                </c:pt>
                <c:pt idx="90">
                  <c:v>4.0900999999999996</c:v>
                </c:pt>
                <c:pt idx="91">
                  <c:v>4.1614100000000001</c:v>
                </c:pt>
                <c:pt idx="92">
                  <c:v>4.2327199999999996</c:v>
                </c:pt>
                <c:pt idx="93">
                  <c:v>4.3040399999999996</c:v>
                </c:pt>
                <c:pt idx="94">
                  <c:v>4.3753500000000001</c:v>
                </c:pt>
                <c:pt idx="95">
                  <c:v>4.4466599999999996</c:v>
                </c:pt>
                <c:pt idx="96">
                  <c:v>4.5179799999999997</c:v>
                </c:pt>
                <c:pt idx="97">
                  <c:v>4.5892900000000001</c:v>
                </c:pt>
                <c:pt idx="98">
                  <c:v>4.6605999999999996</c:v>
                </c:pt>
                <c:pt idx="99">
                  <c:v>4.7319100000000001</c:v>
                </c:pt>
                <c:pt idx="100">
                  <c:v>4.8032300000000001</c:v>
                </c:pt>
                <c:pt idx="101">
                  <c:v>4.8745399999999997</c:v>
                </c:pt>
                <c:pt idx="102">
                  <c:v>4.9458500000000001</c:v>
                </c:pt>
                <c:pt idx="103">
                  <c:v>5.0171700000000001</c:v>
                </c:pt>
                <c:pt idx="104">
                  <c:v>5.0884799999999997</c:v>
                </c:pt>
                <c:pt idx="105">
                  <c:v>5.1597900000000001</c:v>
                </c:pt>
                <c:pt idx="106">
                  <c:v>5.2310999999999996</c:v>
                </c:pt>
                <c:pt idx="107">
                  <c:v>5.3024199999999997</c:v>
                </c:pt>
                <c:pt idx="108">
                  <c:v>5.3737300000000001</c:v>
                </c:pt>
                <c:pt idx="109">
                  <c:v>5.4450399999999997</c:v>
                </c:pt>
                <c:pt idx="110">
                  <c:v>5.5163599999999997</c:v>
                </c:pt>
                <c:pt idx="111">
                  <c:v>5.5876700000000001</c:v>
                </c:pt>
                <c:pt idx="112">
                  <c:v>5.6589799999999997</c:v>
                </c:pt>
                <c:pt idx="113">
                  <c:v>5.7302900000000001</c:v>
                </c:pt>
                <c:pt idx="114">
                  <c:v>5.8016100000000002</c:v>
                </c:pt>
                <c:pt idx="115">
                  <c:v>5.8729199999999997</c:v>
                </c:pt>
                <c:pt idx="116">
                  <c:v>5.8896300000000004</c:v>
                </c:pt>
                <c:pt idx="117">
                  <c:v>6.0155500000000002</c:v>
                </c:pt>
                <c:pt idx="118">
                  <c:v>6.0868599999999997</c:v>
                </c:pt>
                <c:pt idx="119">
                  <c:v>6.1581700000000001</c:v>
                </c:pt>
                <c:pt idx="120">
                  <c:v>6.2294799999999997</c:v>
                </c:pt>
                <c:pt idx="121">
                  <c:v>6.3007999999999997</c:v>
                </c:pt>
                <c:pt idx="122">
                  <c:v>6.3721100000000002</c:v>
                </c:pt>
                <c:pt idx="123">
                  <c:v>6.4434199999999997</c:v>
                </c:pt>
                <c:pt idx="124">
                  <c:v>6.5147399999999998</c:v>
                </c:pt>
                <c:pt idx="125">
                  <c:v>6.5860500000000002</c:v>
                </c:pt>
                <c:pt idx="126">
                  <c:v>6.6573599999999997</c:v>
                </c:pt>
                <c:pt idx="127">
                  <c:v>6.7286700000000002</c:v>
                </c:pt>
                <c:pt idx="128">
                  <c:v>6.7999900000000002</c:v>
                </c:pt>
                <c:pt idx="129">
                  <c:v>6.8999899999999998</c:v>
                </c:pt>
                <c:pt idx="130">
                  <c:v>0</c:v>
                </c:pt>
                <c:pt idx="131">
                  <c:v>0.51273000000000002</c:v>
                </c:pt>
                <c:pt idx="132">
                  <c:v>0.60206000000000004</c:v>
                </c:pt>
                <c:pt idx="133">
                  <c:v>0.69896999999999998</c:v>
                </c:pt>
                <c:pt idx="134">
                  <c:v>0.77815000000000001</c:v>
                </c:pt>
                <c:pt idx="135">
                  <c:v>0.84509999999999996</c:v>
                </c:pt>
                <c:pt idx="136">
                  <c:v>0.90308999999999995</c:v>
                </c:pt>
                <c:pt idx="137">
                  <c:v>0.95423999999999998</c:v>
                </c:pt>
                <c:pt idx="138">
                  <c:v>1</c:v>
                </c:pt>
                <c:pt idx="139">
                  <c:v>1.04139</c:v>
                </c:pt>
                <c:pt idx="140">
                  <c:v>1.07918</c:v>
                </c:pt>
                <c:pt idx="141">
                  <c:v>1.1139399999999999</c:v>
                </c:pt>
                <c:pt idx="142">
                  <c:v>1.1461300000000001</c:v>
                </c:pt>
                <c:pt idx="143">
                  <c:v>1.1760900000000001</c:v>
                </c:pt>
                <c:pt idx="144">
                  <c:v>1.2041200000000001</c:v>
                </c:pt>
                <c:pt idx="145">
                  <c:v>1.23045</c:v>
                </c:pt>
                <c:pt idx="146">
                  <c:v>1.2552700000000001</c:v>
                </c:pt>
                <c:pt idx="147">
                  <c:v>1.2787500000000001</c:v>
                </c:pt>
                <c:pt idx="148">
                  <c:v>1.3010299999999999</c:v>
                </c:pt>
                <c:pt idx="149">
                  <c:v>1.32222</c:v>
                </c:pt>
                <c:pt idx="150">
                  <c:v>1.3424199999999999</c:v>
                </c:pt>
                <c:pt idx="151">
                  <c:v>1.3617300000000001</c:v>
                </c:pt>
                <c:pt idx="152">
                  <c:v>1.3802099999999999</c:v>
                </c:pt>
                <c:pt idx="153">
                  <c:v>1.4515199999999999</c:v>
                </c:pt>
                <c:pt idx="154">
                  <c:v>1.52284</c:v>
                </c:pt>
                <c:pt idx="155">
                  <c:v>1.59415</c:v>
                </c:pt>
                <c:pt idx="156">
                  <c:v>1.6654599999999999</c:v>
                </c:pt>
                <c:pt idx="157">
                  <c:v>1.73678</c:v>
                </c:pt>
                <c:pt idx="158">
                  <c:v>1.80809</c:v>
                </c:pt>
                <c:pt idx="159">
                  <c:v>1.8794</c:v>
                </c:pt>
                <c:pt idx="160">
                  <c:v>1.9507099999999999</c:v>
                </c:pt>
                <c:pt idx="161">
                  <c:v>2.02203</c:v>
                </c:pt>
                <c:pt idx="162">
                  <c:v>2.09334</c:v>
                </c:pt>
                <c:pt idx="163">
                  <c:v>2.16465</c:v>
                </c:pt>
                <c:pt idx="164">
                  <c:v>2.23597</c:v>
                </c:pt>
                <c:pt idx="165">
                  <c:v>2.30728</c:v>
                </c:pt>
                <c:pt idx="166">
                  <c:v>2.37859</c:v>
                </c:pt>
                <c:pt idx="167">
                  <c:v>2.4499</c:v>
                </c:pt>
                <c:pt idx="168">
                  <c:v>2.52122</c:v>
                </c:pt>
                <c:pt idx="169">
                  <c:v>2.59253</c:v>
                </c:pt>
                <c:pt idx="170">
                  <c:v>2.66384</c:v>
                </c:pt>
                <c:pt idx="171">
                  <c:v>2.73516</c:v>
                </c:pt>
                <c:pt idx="172">
                  <c:v>2.80647</c:v>
                </c:pt>
                <c:pt idx="173">
                  <c:v>2.87778</c:v>
                </c:pt>
                <c:pt idx="174">
                  <c:v>2.94909</c:v>
                </c:pt>
                <c:pt idx="175">
                  <c:v>3.02041</c:v>
                </c:pt>
                <c:pt idx="176">
                  <c:v>3.09172</c:v>
                </c:pt>
                <c:pt idx="177">
                  <c:v>3.16303</c:v>
                </c:pt>
                <c:pt idx="178">
                  <c:v>3.2343500000000001</c:v>
                </c:pt>
                <c:pt idx="179">
                  <c:v>3.30566</c:v>
                </c:pt>
                <c:pt idx="180">
                  <c:v>3.37697</c:v>
                </c:pt>
                <c:pt idx="181">
                  <c:v>3.44828</c:v>
                </c:pt>
                <c:pt idx="182">
                  <c:v>3.5196000000000001</c:v>
                </c:pt>
                <c:pt idx="183">
                  <c:v>3.59091</c:v>
                </c:pt>
                <c:pt idx="184">
                  <c:v>3.66222</c:v>
                </c:pt>
                <c:pt idx="185">
                  <c:v>3.73353</c:v>
                </c:pt>
                <c:pt idx="186">
                  <c:v>3.8048500000000001</c:v>
                </c:pt>
                <c:pt idx="187">
                  <c:v>3.87616</c:v>
                </c:pt>
                <c:pt idx="188">
                  <c:v>3.94747</c:v>
                </c:pt>
                <c:pt idx="189">
                  <c:v>4.0187900000000001</c:v>
                </c:pt>
                <c:pt idx="190">
                  <c:v>4.0900999999999996</c:v>
                </c:pt>
                <c:pt idx="191">
                  <c:v>4.1614100000000001</c:v>
                </c:pt>
                <c:pt idx="192">
                  <c:v>4.2327199999999996</c:v>
                </c:pt>
                <c:pt idx="193">
                  <c:v>4.3040399999999996</c:v>
                </c:pt>
                <c:pt idx="194">
                  <c:v>4.3753500000000001</c:v>
                </c:pt>
                <c:pt idx="195">
                  <c:v>4.4466599999999996</c:v>
                </c:pt>
                <c:pt idx="196">
                  <c:v>4.5179799999999997</c:v>
                </c:pt>
                <c:pt idx="197">
                  <c:v>4.5892900000000001</c:v>
                </c:pt>
                <c:pt idx="198">
                  <c:v>4.6605999999999996</c:v>
                </c:pt>
                <c:pt idx="199">
                  <c:v>4.7319100000000001</c:v>
                </c:pt>
                <c:pt idx="200">
                  <c:v>4.8032300000000001</c:v>
                </c:pt>
                <c:pt idx="201">
                  <c:v>4.8745399999999997</c:v>
                </c:pt>
                <c:pt idx="202">
                  <c:v>4.9458500000000001</c:v>
                </c:pt>
                <c:pt idx="203">
                  <c:v>5.0171700000000001</c:v>
                </c:pt>
                <c:pt idx="204">
                  <c:v>5.0884799999999997</c:v>
                </c:pt>
                <c:pt idx="205">
                  <c:v>5.1597900000000001</c:v>
                </c:pt>
                <c:pt idx="206">
                  <c:v>5.2310999999999996</c:v>
                </c:pt>
                <c:pt idx="207">
                  <c:v>5.3024199999999997</c:v>
                </c:pt>
                <c:pt idx="208">
                  <c:v>5.3737300000000001</c:v>
                </c:pt>
                <c:pt idx="209">
                  <c:v>5.4450399999999997</c:v>
                </c:pt>
                <c:pt idx="210">
                  <c:v>5.5163599999999997</c:v>
                </c:pt>
                <c:pt idx="211">
                  <c:v>5.5876700000000001</c:v>
                </c:pt>
                <c:pt idx="212">
                  <c:v>5.6589799999999997</c:v>
                </c:pt>
                <c:pt idx="213">
                  <c:v>5.7302900000000001</c:v>
                </c:pt>
                <c:pt idx="214">
                  <c:v>5.8016100000000002</c:v>
                </c:pt>
                <c:pt idx="215">
                  <c:v>5.8729199999999997</c:v>
                </c:pt>
                <c:pt idx="216">
                  <c:v>5.8896300000000004</c:v>
                </c:pt>
                <c:pt idx="217">
                  <c:v>6.0155500000000002</c:v>
                </c:pt>
                <c:pt idx="218">
                  <c:v>6.0868599999999997</c:v>
                </c:pt>
                <c:pt idx="219">
                  <c:v>6.1581700000000001</c:v>
                </c:pt>
                <c:pt idx="220">
                  <c:v>6.2294799999999997</c:v>
                </c:pt>
                <c:pt idx="221">
                  <c:v>6.3007999999999997</c:v>
                </c:pt>
                <c:pt idx="222">
                  <c:v>6.3721100000000002</c:v>
                </c:pt>
                <c:pt idx="223">
                  <c:v>6.4434199999999997</c:v>
                </c:pt>
                <c:pt idx="224">
                  <c:v>6.5147399999999998</c:v>
                </c:pt>
                <c:pt idx="225">
                  <c:v>6.5860500000000002</c:v>
                </c:pt>
                <c:pt idx="226">
                  <c:v>6.6573599999999997</c:v>
                </c:pt>
                <c:pt idx="227">
                  <c:v>6.7286700000000002</c:v>
                </c:pt>
                <c:pt idx="228">
                  <c:v>6.7999900000000002</c:v>
                </c:pt>
                <c:pt idx="229">
                  <c:v>6.8999899999999998</c:v>
                </c:pt>
                <c:pt idx="230">
                  <c:v>0</c:v>
                </c:pt>
                <c:pt idx="231">
                  <c:v>0.51273000000000002</c:v>
                </c:pt>
                <c:pt idx="232">
                  <c:v>0.60206000000000004</c:v>
                </c:pt>
                <c:pt idx="233">
                  <c:v>0.69896999999999998</c:v>
                </c:pt>
                <c:pt idx="234">
                  <c:v>0.77815000000000001</c:v>
                </c:pt>
                <c:pt idx="235">
                  <c:v>0.84509999999999996</c:v>
                </c:pt>
                <c:pt idx="236">
                  <c:v>0.90308999999999995</c:v>
                </c:pt>
                <c:pt idx="237">
                  <c:v>0.95423999999999998</c:v>
                </c:pt>
                <c:pt idx="238">
                  <c:v>1</c:v>
                </c:pt>
                <c:pt idx="239">
                  <c:v>1.04139</c:v>
                </c:pt>
                <c:pt idx="240">
                  <c:v>1.07918</c:v>
                </c:pt>
                <c:pt idx="241">
                  <c:v>1.1139399999999999</c:v>
                </c:pt>
                <c:pt idx="242">
                  <c:v>1.1461300000000001</c:v>
                </c:pt>
                <c:pt idx="243">
                  <c:v>1.1760900000000001</c:v>
                </c:pt>
                <c:pt idx="244">
                  <c:v>1.2041200000000001</c:v>
                </c:pt>
                <c:pt idx="245">
                  <c:v>1.23045</c:v>
                </c:pt>
                <c:pt idx="246">
                  <c:v>1.2552700000000001</c:v>
                </c:pt>
                <c:pt idx="247">
                  <c:v>1.2787500000000001</c:v>
                </c:pt>
                <c:pt idx="248">
                  <c:v>1.3010299999999999</c:v>
                </c:pt>
                <c:pt idx="249">
                  <c:v>1.32222</c:v>
                </c:pt>
                <c:pt idx="250">
                  <c:v>1.3424199999999999</c:v>
                </c:pt>
                <c:pt idx="251">
                  <c:v>1.3617300000000001</c:v>
                </c:pt>
                <c:pt idx="252">
                  <c:v>1.3802099999999999</c:v>
                </c:pt>
                <c:pt idx="253">
                  <c:v>1.4515199999999999</c:v>
                </c:pt>
                <c:pt idx="254">
                  <c:v>1.52284</c:v>
                </c:pt>
                <c:pt idx="255">
                  <c:v>1.59415</c:v>
                </c:pt>
                <c:pt idx="256">
                  <c:v>1.6654599999999999</c:v>
                </c:pt>
                <c:pt idx="257">
                  <c:v>1.73678</c:v>
                </c:pt>
                <c:pt idx="258">
                  <c:v>1.80809</c:v>
                </c:pt>
                <c:pt idx="259">
                  <c:v>1.8794</c:v>
                </c:pt>
                <c:pt idx="260">
                  <c:v>1.9507099999999999</c:v>
                </c:pt>
                <c:pt idx="261">
                  <c:v>2.02203</c:v>
                </c:pt>
                <c:pt idx="262">
                  <c:v>2.09334</c:v>
                </c:pt>
                <c:pt idx="263">
                  <c:v>2.16465</c:v>
                </c:pt>
                <c:pt idx="264">
                  <c:v>2.23597</c:v>
                </c:pt>
                <c:pt idx="265">
                  <c:v>2.30728</c:v>
                </c:pt>
                <c:pt idx="266">
                  <c:v>2.37859</c:v>
                </c:pt>
                <c:pt idx="267">
                  <c:v>2.4499</c:v>
                </c:pt>
                <c:pt idx="268">
                  <c:v>2.52122</c:v>
                </c:pt>
                <c:pt idx="269">
                  <c:v>2.59253</c:v>
                </c:pt>
                <c:pt idx="270">
                  <c:v>2.66384</c:v>
                </c:pt>
                <c:pt idx="271">
                  <c:v>2.73516</c:v>
                </c:pt>
                <c:pt idx="272">
                  <c:v>2.80647</c:v>
                </c:pt>
                <c:pt idx="273">
                  <c:v>2.87778</c:v>
                </c:pt>
                <c:pt idx="274">
                  <c:v>2.94909</c:v>
                </c:pt>
                <c:pt idx="275">
                  <c:v>3.02041</c:v>
                </c:pt>
                <c:pt idx="276">
                  <c:v>3.09172</c:v>
                </c:pt>
                <c:pt idx="277">
                  <c:v>3.16303</c:v>
                </c:pt>
                <c:pt idx="278">
                  <c:v>3.2343500000000001</c:v>
                </c:pt>
                <c:pt idx="279">
                  <c:v>3.30566</c:v>
                </c:pt>
                <c:pt idx="280">
                  <c:v>3.37697</c:v>
                </c:pt>
                <c:pt idx="281">
                  <c:v>3.44828</c:v>
                </c:pt>
                <c:pt idx="282">
                  <c:v>3.5196000000000001</c:v>
                </c:pt>
                <c:pt idx="283">
                  <c:v>3.59091</c:v>
                </c:pt>
                <c:pt idx="284">
                  <c:v>3.66222</c:v>
                </c:pt>
                <c:pt idx="285">
                  <c:v>3.73353</c:v>
                </c:pt>
                <c:pt idx="286">
                  <c:v>3.8048500000000001</c:v>
                </c:pt>
                <c:pt idx="287">
                  <c:v>3.87616</c:v>
                </c:pt>
                <c:pt idx="288">
                  <c:v>3.94747</c:v>
                </c:pt>
                <c:pt idx="289">
                  <c:v>4.0187900000000001</c:v>
                </c:pt>
                <c:pt idx="290">
                  <c:v>4.0900999999999996</c:v>
                </c:pt>
                <c:pt idx="291">
                  <c:v>4.1614100000000001</c:v>
                </c:pt>
                <c:pt idx="292">
                  <c:v>4.2327199999999996</c:v>
                </c:pt>
                <c:pt idx="293">
                  <c:v>4.3040399999999996</c:v>
                </c:pt>
                <c:pt idx="294">
                  <c:v>4.3753500000000001</c:v>
                </c:pt>
                <c:pt idx="295">
                  <c:v>4.4466599999999996</c:v>
                </c:pt>
                <c:pt idx="296">
                  <c:v>4.5179799999999997</c:v>
                </c:pt>
                <c:pt idx="297">
                  <c:v>4.5892900000000001</c:v>
                </c:pt>
                <c:pt idx="298">
                  <c:v>4.6605999999999996</c:v>
                </c:pt>
                <c:pt idx="299">
                  <c:v>4.7319100000000001</c:v>
                </c:pt>
                <c:pt idx="300">
                  <c:v>4.8032300000000001</c:v>
                </c:pt>
                <c:pt idx="301">
                  <c:v>4.8745399999999997</c:v>
                </c:pt>
                <c:pt idx="302">
                  <c:v>4.9458500000000001</c:v>
                </c:pt>
                <c:pt idx="303">
                  <c:v>5.0171700000000001</c:v>
                </c:pt>
                <c:pt idx="304">
                  <c:v>5.0884799999999997</c:v>
                </c:pt>
                <c:pt idx="305">
                  <c:v>5.1597900000000001</c:v>
                </c:pt>
                <c:pt idx="306">
                  <c:v>5.2310999999999996</c:v>
                </c:pt>
                <c:pt idx="307">
                  <c:v>5.3024199999999997</c:v>
                </c:pt>
                <c:pt idx="308">
                  <c:v>5.3737300000000001</c:v>
                </c:pt>
                <c:pt idx="309">
                  <c:v>5.4450399999999997</c:v>
                </c:pt>
                <c:pt idx="310">
                  <c:v>5.5163599999999997</c:v>
                </c:pt>
                <c:pt idx="311">
                  <c:v>5.5876700000000001</c:v>
                </c:pt>
                <c:pt idx="312">
                  <c:v>5.6589799999999997</c:v>
                </c:pt>
                <c:pt idx="313">
                  <c:v>5.7302900000000001</c:v>
                </c:pt>
                <c:pt idx="314">
                  <c:v>5.8016100000000002</c:v>
                </c:pt>
                <c:pt idx="315">
                  <c:v>5.8729199999999997</c:v>
                </c:pt>
                <c:pt idx="316">
                  <c:v>5.8896300000000004</c:v>
                </c:pt>
                <c:pt idx="317">
                  <c:v>6.0155500000000002</c:v>
                </c:pt>
                <c:pt idx="318">
                  <c:v>6.0868599999999997</c:v>
                </c:pt>
                <c:pt idx="319">
                  <c:v>6.1581700000000001</c:v>
                </c:pt>
                <c:pt idx="320">
                  <c:v>6.2294799999999997</c:v>
                </c:pt>
                <c:pt idx="321">
                  <c:v>6.3007999999999997</c:v>
                </c:pt>
                <c:pt idx="322">
                  <c:v>6.3721100000000002</c:v>
                </c:pt>
                <c:pt idx="323">
                  <c:v>6.4434199999999997</c:v>
                </c:pt>
                <c:pt idx="324">
                  <c:v>6.5147399999999998</c:v>
                </c:pt>
                <c:pt idx="325">
                  <c:v>6.5860500000000002</c:v>
                </c:pt>
                <c:pt idx="326">
                  <c:v>6.6573599999999997</c:v>
                </c:pt>
                <c:pt idx="327">
                  <c:v>6.7286700000000002</c:v>
                </c:pt>
                <c:pt idx="328">
                  <c:v>6.7999900000000002</c:v>
                </c:pt>
                <c:pt idx="329">
                  <c:v>6.8999899999999998</c:v>
                </c:pt>
                <c:pt idx="330">
                  <c:v>0</c:v>
                </c:pt>
                <c:pt idx="331">
                  <c:v>0.51273000000000002</c:v>
                </c:pt>
                <c:pt idx="332">
                  <c:v>0.60206000000000004</c:v>
                </c:pt>
                <c:pt idx="333">
                  <c:v>0.69896999999999998</c:v>
                </c:pt>
                <c:pt idx="334">
                  <c:v>0.77815000000000001</c:v>
                </c:pt>
                <c:pt idx="335">
                  <c:v>0.84509999999999996</c:v>
                </c:pt>
                <c:pt idx="336">
                  <c:v>0.90308999999999995</c:v>
                </c:pt>
                <c:pt idx="337">
                  <c:v>0.95423999999999998</c:v>
                </c:pt>
                <c:pt idx="338">
                  <c:v>1</c:v>
                </c:pt>
                <c:pt idx="339">
                  <c:v>1.04139</c:v>
                </c:pt>
                <c:pt idx="340">
                  <c:v>1.07918</c:v>
                </c:pt>
                <c:pt idx="341">
                  <c:v>1.1139399999999999</c:v>
                </c:pt>
                <c:pt idx="342">
                  <c:v>1.1461300000000001</c:v>
                </c:pt>
                <c:pt idx="343">
                  <c:v>1.1760900000000001</c:v>
                </c:pt>
                <c:pt idx="344">
                  <c:v>1.2041200000000001</c:v>
                </c:pt>
                <c:pt idx="345">
                  <c:v>1.23045</c:v>
                </c:pt>
                <c:pt idx="346">
                  <c:v>1.2552700000000001</c:v>
                </c:pt>
                <c:pt idx="347">
                  <c:v>1.2787500000000001</c:v>
                </c:pt>
                <c:pt idx="348">
                  <c:v>1.3010299999999999</c:v>
                </c:pt>
                <c:pt idx="349">
                  <c:v>1.32222</c:v>
                </c:pt>
                <c:pt idx="350">
                  <c:v>1.3424199999999999</c:v>
                </c:pt>
                <c:pt idx="351">
                  <c:v>1.3617300000000001</c:v>
                </c:pt>
                <c:pt idx="352">
                  <c:v>1.3802099999999999</c:v>
                </c:pt>
                <c:pt idx="353">
                  <c:v>1.4515199999999999</c:v>
                </c:pt>
                <c:pt idx="354">
                  <c:v>1.52284</c:v>
                </c:pt>
                <c:pt idx="355">
                  <c:v>1.59415</c:v>
                </c:pt>
                <c:pt idx="356">
                  <c:v>1.6654599999999999</c:v>
                </c:pt>
                <c:pt idx="357">
                  <c:v>1.73678</c:v>
                </c:pt>
                <c:pt idx="358">
                  <c:v>1.80809</c:v>
                </c:pt>
                <c:pt idx="359">
                  <c:v>1.8794</c:v>
                </c:pt>
                <c:pt idx="360">
                  <c:v>1.9507099999999999</c:v>
                </c:pt>
                <c:pt idx="361">
                  <c:v>2.02203</c:v>
                </c:pt>
                <c:pt idx="362">
                  <c:v>2.09334</c:v>
                </c:pt>
                <c:pt idx="363">
                  <c:v>2.16465</c:v>
                </c:pt>
                <c:pt idx="364">
                  <c:v>2.23597</c:v>
                </c:pt>
                <c:pt idx="365">
                  <c:v>2.30728</c:v>
                </c:pt>
                <c:pt idx="366">
                  <c:v>2.37859</c:v>
                </c:pt>
                <c:pt idx="367">
                  <c:v>2.4499</c:v>
                </c:pt>
                <c:pt idx="368">
                  <c:v>2.52122</c:v>
                </c:pt>
                <c:pt idx="369">
                  <c:v>2.59253</c:v>
                </c:pt>
                <c:pt idx="370">
                  <c:v>2.66384</c:v>
                </c:pt>
                <c:pt idx="371">
                  <c:v>2.73516</c:v>
                </c:pt>
                <c:pt idx="372">
                  <c:v>2.80647</c:v>
                </c:pt>
                <c:pt idx="373">
                  <c:v>2.87778</c:v>
                </c:pt>
                <c:pt idx="374">
                  <c:v>2.94909</c:v>
                </c:pt>
                <c:pt idx="375">
                  <c:v>3.02041</c:v>
                </c:pt>
                <c:pt idx="376">
                  <c:v>3.09172</c:v>
                </c:pt>
                <c:pt idx="377">
                  <c:v>3.16303</c:v>
                </c:pt>
                <c:pt idx="378">
                  <c:v>3.2343500000000001</c:v>
                </c:pt>
                <c:pt idx="379">
                  <c:v>3.30566</c:v>
                </c:pt>
                <c:pt idx="380">
                  <c:v>3.37697</c:v>
                </c:pt>
                <c:pt idx="381">
                  <c:v>3.44828</c:v>
                </c:pt>
                <c:pt idx="382">
                  <c:v>3.5196000000000001</c:v>
                </c:pt>
                <c:pt idx="383">
                  <c:v>3.59091</c:v>
                </c:pt>
                <c:pt idx="384">
                  <c:v>3.66222</c:v>
                </c:pt>
                <c:pt idx="385">
                  <c:v>3.73353</c:v>
                </c:pt>
                <c:pt idx="386">
                  <c:v>3.8048500000000001</c:v>
                </c:pt>
                <c:pt idx="387">
                  <c:v>3.87616</c:v>
                </c:pt>
                <c:pt idx="388">
                  <c:v>3.94747</c:v>
                </c:pt>
                <c:pt idx="389">
                  <c:v>4.0187900000000001</c:v>
                </c:pt>
                <c:pt idx="390">
                  <c:v>4.0900999999999996</c:v>
                </c:pt>
                <c:pt idx="391">
                  <c:v>4.1614100000000001</c:v>
                </c:pt>
                <c:pt idx="392">
                  <c:v>4.2327199999999996</c:v>
                </c:pt>
                <c:pt idx="393">
                  <c:v>4.3040399999999996</c:v>
                </c:pt>
                <c:pt idx="394">
                  <c:v>4.3753500000000001</c:v>
                </c:pt>
                <c:pt idx="395">
                  <c:v>4.4466599999999996</c:v>
                </c:pt>
                <c:pt idx="396">
                  <c:v>4.5179799999999997</c:v>
                </c:pt>
                <c:pt idx="397">
                  <c:v>4.5892900000000001</c:v>
                </c:pt>
                <c:pt idx="398">
                  <c:v>4.6605999999999996</c:v>
                </c:pt>
                <c:pt idx="399">
                  <c:v>4.7319100000000001</c:v>
                </c:pt>
                <c:pt idx="400">
                  <c:v>4.8032300000000001</c:v>
                </c:pt>
                <c:pt idx="401">
                  <c:v>4.8745399999999997</c:v>
                </c:pt>
                <c:pt idx="402">
                  <c:v>4.9458500000000001</c:v>
                </c:pt>
                <c:pt idx="403">
                  <c:v>5.0171700000000001</c:v>
                </c:pt>
                <c:pt idx="404">
                  <c:v>5.0884799999999997</c:v>
                </c:pt>
                <c:pt idx="405">
                  <c:v>5.1597900000000001</c:v>
                </c:pt>
                <c:pt idx="406">
                  <c:v>5.2310999999999996</c:v>
                </c:pt>
                <c:pt idx="407">
                  <c:v>5.3024199999999997</c:v>
                </c:pt>
                <c:pt idx="408">
                  <c:v>5.3737300000000001</c:v>
                </c:pt>
                <c:pt idx="409">
                  <c:v>5.4450399999999997</c:v>
                </c:pt>
                <c:pt idx="410">
                  <c:v>5.5163599999999997</c:v>
                </c:pt>
                <c:pt idx="411">
                  <c:v>5.5876700000000001</c:v>
                </c:pt>
                <c:pt idx="412">
                  <c:v>5.6589799999999997</c:v>
                </c:pt>
                <c:pt idx="413">
                  <c:v>5.7302900000000001</c:v>
                </c:pt>
                <c:pt idx="414">
                  <c:v>5.8016100000000002</c:v>
                </c:pt>
                <c:pt idx="415">
                  <c:v>5.8729199999999997</c:v>
                </c:pt>
                <c:pt idx="416">
                  <c:v>5.8896300000000004</c:v>
                </c:pt>
                <c:pt idx="417">
                  <c:v>6.0155500000000002</c:v>
                </c:pt>
                <c:pt idx="418">
                  <c:v>6.0868599999999997</c:v>
                </c:pt>
                <c:pt idx="419">
                  <c:v>6.1581700000000001</c:v>
                </c:pt>
                <c:pt idx="420">
                  <c:v>6.2294799999999997</c:v>
                </c:pt>
                <c:pt idx="421">
                  <c:v>6.3007999999999997</c:v>
                </c:pt>
                <c:pt idx="422">
                  <c:v>6.3721100000000002</c:v>
                </c:pt>
                <c:pt idx="423">
                  <c:v>6.4434199999999997</c:v>
                </c:pt>
                <c:pt idx="424">
                  <c:v>6.5147399999999998</c:v>
                </c:pt>
                <c:pt idx="425">
                  <c:v>6.5860500000000002</c:v>
                </c:pt>
                <c:pt idx="426">
                  <c:v>6.6573599999999997</c:v>
                </c:pt>
                <c:pt idx="427">
                  <c:v>6.7286700000000002</c:v>
                </c:pt>
                <c:pt idx="428">
                  <c:v>6.7999900000000002</c:v>
                </c:pt>
                <c:pt idx="429">
                  <c:v>6.8999899999999998</c:v>
                </c:pt>
                <c:pt idx="430">
                  <c:v>0</c:v>
                </c:pt>
                <c:pt idx="431">
                  <c:v>0.51273000000000002</c:v>
                </c:pt>
                <c:pt idx="432">
                  <c:v>0.60206000000000004</c:v>
                </c:pt>
                <c:pt idx="433">
                  <c:v>0.69896999999999998</c:v>
                </c:pt>
                <c:pt idx="434">
                  <c:v>0.77815000000000001</c:v>
                </c:pt>
                <c:pt idx="435">
                  <c:v>0.84509999999999996</c:v>
                </c:pt>
                <c:pt idx="436">
                  <c:v>0.90308999999999995</c:v>
                </c:pt>
                <c:pt idx="437">
                  <c:v>0.95423999999999998</c:v>
                </c:pt>
                <c:pt idx="438">
                  <c:v>1</c:v>
                </c:pt>
                <c:pt idx="439">
                  <c:v>1.04139</c:v>
                </c:pt>
                <c:pt idx="440">
                  <c:v>1.07918</c:v>
                </c:pt>
                <c:pt idx="441">
                  <c:v>1.1139399999999999</c:v>
                </c:pt>
                <c:pt idx="442">
                  <c:v>1.1461300000000001</c:v>
                </c:pt>
                <c:pt idx="443">
                  <c:v>1.1760900000000001</c:v>
                </c:pt>
                <c:pt idx="444">
                  <c:v>1.2041200000000001</c:v>
                </c:pt>
                <c:pt idx="445">
                  <c:v>1.23045</c:v>
                </c:pt>
                <c:pt idx="446">
                  <c:v>1.2552700000000001</c:v>
                </c:pt>
                <c:pt idx="447">
                  <c:v>1.2787500000000001</c:v>
                </c:pt>
                <c:pt idx="448">
                  <c:v>1.3010299999999999</c:v>
                </c:pt>
                <c:pt idx="449">
                  <c:v>1.32222</c:v>
                </c:pt>
                <c:pt idx="450">
                  <c:v>1.3424199999999999</c:v>
                </c:pt>
                <c:pt idx="451">
                  <c:v>1.3617300000000001</c:v>
                </c:pt>
                <c:pt idx="452">
                  <c:v>1.3802099999999999</c:v>
                </c:pt>
                <c:pt idx="453">
                  <c:v>1.4515199999999999</c:v>
                </c:pt>
                <c:pt idx="454">
                  <c:v>1.52284</c:v>
                </c:pt>
                <c:pt idx="455">
                  <c:v>1.59415</c:v>
                </c:pt>
                <c:pt idx="456">
                  <c:v>1.6654599999999999</c:v>
                </c:pt>
                <c:pt idx="457">
                  <c:v>1.73678</c:v>
                </c:pt>
                <c:pt idx="458">
                  <c:v>1.80809</c:v>
                </c:pt>
                <c:pt idx="459">
                  <c:v>1.8794</c:v>
                </c:pt>
                <c:pt idx="460">
                  <c:v>1.9507099999999999</c:v>
                </c:pt>
                <c:pt idx="461">
                  <c:v>2.02203</c:v>
                </c:pt>
                <c:pt idx="462">
                  <c:v>2.09334</c:v>
                </c:pt>
                <c:pt idx="463">
                  <c:v>2.16465</c:v>
                </c:pt>
                <c:pt idx="464">
                  <c:v>2.23597</c:v>
                </c:pt>
                <c:pt idx="465">
                  <c:v>2.30728</c:v>
                </c:pt>
                <c:pt idx="466">
                  <c:v>2.37859</c:v>
                </c:pt>
                <c:pt idx="467">
                  <c:v>2.4499</c:v>
                </c:pt>
                <c:pt idx="468">
                  <c:v>2.52122</c:v>
                </c:pt>
                <c:pt idx="469">
                  <c:v>2.59253</c:v>
                </c:pt>
                <c:pt idx="470">
                  <c:v>2.66384</c:v>
                </c:pt>
                <c:pt idx="471">
                  <c:v>2.73516</c:v>
                </c:pt>
                <c:pt idx="472">
                  <c:v>2.80647</c:v>
                </c:pt>
                <c:pt idx="473">
                  <c:v>2.87778</c:v>
                </c:pt>
                <c:pt idx="474">
                  <c:v>2.94909</c:v>
                </c:pt>
                <c:pt idx="475">
                  <c:v>3.02041</c:v>
                </c:pt>
                <c:pt idx="476">
                  <c:v>3.09172</c:v>
                </c:pt>
                <c:pt idx="477">
                  <c:v>3.16303</c:v>
                </c:pt>
                <c:pt idx="478">
                  <c:v>3.2343500000000001</c:v>
                </c:pt>
                <c:pt idx="479">
                  <c:v>3.30566</c:v>
                </c:pt>
                <c:pt idx="480">
                  <c:v>3.37697</c:v>
                </c:pt>
                <c:pt idx="481">
                  <c:v>3.44828</c:v>
                </c:pt>
                <c:pt idx="482">
                  <c:v>3.5196000000000001</c:v>
                </c:pt>
                <c:pt idx="483">
                  <c:v>3.59091</c:v>
                </c:pt>
                <c:pt idx="484">
                  <c:v>3.66222</c:v>
                </c:pt>
                <c:pt idx="485">
                  <c:v>3.73353</c:v>
                </c:pt>
                <c:pt idx="486">
                  <c:v>3.8048500000000001</c:v>
                </c:pt>
                <c:pt idx="487">
                  <c:v>3.87616</c:v>
                </c:pt>
                <c:pt idx="488">
                  <c:v>3.94747</c:v>
                </c:pt>
                <c:pt idx="489">
                  <c:v>4.0187900000000001</c:v>
                </c:pt>
                <c:pt idx="490">
                  <c:v>4.0900999999999996</c:v>
                </c:pt>
                <c:pt idx="491">
                  <c:v>4.1614100000000001</c:v>
                </c:pt>
                <c:pt idx="492">
                  <c:v>4.2327199999999996</c:v>
                </c:pt>
                <c:pt idx="493">
                  <c:v>4.3040399999999996</c:v>
                </c:pt>
                <c:pt idx="494">
                  <c:v>4.3753500000000001</c:v>
                </c:pt>
                <c:pt idx="495">
                  <c:v>4.4466599999999996</c:v>
                </c:pt>
                <c:pt idx="496">
                  <c:v>4.5179799999999997</c:v>
                </c:pt>
                <c:pt idx="497">
                  <c:v>4.5892900000000001</c:v>
                </c:pt>
                <c:pt idx="498">
                  <c:v>4.6605999999999996</c:v>
                </c:pt>
                <c:pt idx="499">
                  <c:v>4.7319100000000001</c:v>
                </c:pt>
                <c:pt idx="500">
                  <c:v>4.8032300000000001</c:v>
                </c:pt>
                <c:pt idx="501">
                  <c:v>4.8745399999999997</c:v>
                </c:pt>
                <c:pt idx="502">
                  <c:v>4.9458500000000001</c:v>
                </c:pt>
                <c:pt idx="503">
                  <c:v>5.0171700000000001</c:v>
                </c:pt>
                <c:pt idx="504">
                  <c:v>5.0884799999999997</c:v>
                </c:pt>
                <c:pt idx="505">
                  <c:v>5.1597900000000001</c:v>
                </c:pt>
                <c:pt idx="506">
                  <c:v>5.2310999999999996</c:v>
                </c:pt>
                <c:pt idx="507">
                  <c:v>5.3024199999999997</c:v>
                </c:pt>
                <c:pt idx="508">
                  <c:v>5.3737300000000001</c:v>
                </c:pt>
                <c:pt idx="509">
                  <c:v>5.4450399999999997</c:v>
                </c:pt>
                <c:pt idx="510">
                  <c:v>5.5163599999999997</c:v>
                </c:pt>
                <c:pt idx="511">
                  <c:v>5.5876700000000001</c:v>
                </c:pt>
                <c:pt idx="512">
                  <c:v>5.6589799999999997</c:v>
                </c:pt>
                <c:pt idx="513">
                  <c:v>5.7302900000000001</c:v>
                </c:pt>
                <c:pt idx="514">
                  <c:v>5.8016100000000002</c:v>
                </c:pt>
                <c:pt idx="515">
                  <c:v>5.8729199999999997</c:v>
                </c:pt>
                <c:pt idx="516">
                  <c:v>5.8896300000000004</c:v>
                </c:pt>
                <c:pt idx="517">
                  <c:v>6.0155500000000002</c:v>
                </c:pt>
                <c:pt idx="518">
                  <c:v>6.0868599999999997</c:v>
                </c:pt>
                <c:pt idx="519">
                  <c:v>6.1581700000000001</c:v>
                </c:pt>
                <c:pt idx="520">
                  <c:v>6.2294799999999997</c:v>
                </c:pt>
                <c:pt idx="521">
                  <c:v>6.3007999999999997</c:v>
                </c:pt>
                <c:pt idx="522">
                  <c:v>6.3721100000000002</c:v>
                </c:pt>
                <c:pt idx="523">
                  <c:v>6.4434199999999997</c:v>
                </c:pt>
                <c:pt idx="524">
                  <c:v>6.5147399999999998</c:v>
                </c:pt>
                <c:pt idx="525">
                  <c:v>6.5860500000000002</c:v>
                </c:pt>
                <c:pt idx="526">
                  <c:v>6.6573599999999997</c:v>
                </c:pt>
                <c:pt idx="527">
                  <c:v>6.7286700000000002</c:v>
                </c:pt>
                <c:pt idx="528">
                  <c:v>6.7999900000000002</c:v>
                </c:pt>
                <c:pt idx="529">
                  <c:v>6.8999899999999998</c:v>
                </c:pt>
                <c:pt idx="530">
                  <c:v>0</c:v>
                </c:pt>
                <c:pt idx="531">
                  <c:v>0.51273000000000002</c:v>
                </c:pt>
                <c:pt idx="532">
                  <c:v>0.60206000000000004</c:v>
                </c:pt>
                <c:pt idx="533">
                  <c:v>0.69896999999999998</c:v>
                </c:pt>
                <c:pt idx="534">
                  <c:v>0.77815000000000001</c:v>
                </c:pt>
                <c:pt idx="535">
                  <c:v>0.84509999999999996</c:v>
                </c:pt>
                <c:pt idx="536">
                  <c:v>0.90308999999999995</c:v>
                </c:pt>
                <c:pt idx="537">
                  <c:v>0.95423999999999998</c:v>
                </c:pt>
                <c:pt idx="538">
                  <c:v>1</c:v>
                </c:pt>
                <c:pt idx="539">
                  <c:v>1.04139</c:v>
                </c:pt>
                <c:pt idx="540">
                  <c:v>1.07918</c:v>
                </c:pt>
                <c:pt idx="541">
                  <c:v>1.1139399999999999</c:v>
                </c:pt>
                <c:pt idx="542">
                  <c:v>1.1461300000000001</c:v>
                </c:pt>
                <c:pt idx="543">
                  <c:v>1.1760900000000001</c:v>
                </c:pt>
                <c:pt idx="544">
                  <c:v>1.2041200000000001</c:v>
                </c:pt>
                <c:pt idx="545">
                  <c:v>1.23045</c:v>
                </c:pt>
                <c:pt idx="546">
                  <c:v>1.2552700000000001</c:v>
                </c:pt>
                <c:pt idx="547">
                  <c:v>1.2787500000000001</c:v>
                </c:pt>
                <c:pt idx="548">
                  <c:v>1.3010299999999999</c:v>
                </c:pt>
                <c:pt idx="549">
                  <c:v>1.32222</c:v>
                </c:pt>
                <c:pt idx="550">
                  <c:v>1.3424199999999999</c:v>
                </c:pt>
                <c:pt idx="551">
                  <c:v>1.3617300000000001</c:v>
                </c:pt>
                <c:pt idx="552">
                  <c:v>1.3802099999999999</c:v>
                </c:pt>
                <c:pt idx="553">
                  <c:v>1.4515199999999999</c:v>
                </c:pt>
                <c:pt idx="554">
                  <c:v>1.52284</c:v>
                </c:pt>
                <c:pt idx="555">
                  <c:v>1.59415</c:v>
                </c:pt>
                <c:pt idx="556">
                  <c:v>1.6654599999999999</c:v>
                </c:pt>
                <c:pt idx="557">
                  <c:v>1.73678</c:v>
                </c:pt>
                <c:pt idx="558">
                  <c:v>1.80809</c:v>
                </c:pt>
                <c:pt idx="559">
                  <c:v>1.8794</c:v>
                </c:pt>
                <c:pt idx="560">
                  <c:v>1.9507099999999999</c:v>
                </c:pt>
                <c:pt idx="561">
                  <c:v>2.02203</c:v>
                </c:pt>
                <c:pt idx="562">
                  <c:v>2.09334</c:v>
                </c:pt>
                <c:pt idx="563">
                  <c:v>2.16465</c:v>
                </c:pt>
                <c:pt idx="564">
                  <c:v>2.23597</c:v>
                </c:pt>
                <c:pt idx="565">
                  <c:v>2.30728</c:v>
                </c:pt>
                <c:pt idx="566">
                  <c:v>2.37859</c:v>
                </c:pt>
                <c:pt idx="567">
                  <c:v>2.4499</c:v>
                </c:pt>
                <c:pt idx="568">
                  <c:v>2.52122</c:v>
                </c:pt>
                <c:pt idx="569">
                  <c:v>2.59253</c:v>
                </c:pt>
                <c:pt idx="570">
                  <c:v>2.66384</c:v>
                </c:pt>
                <c:pt idx="571">
                  <c:v>2.73516</c:v>
                </c:pt>
                <c:pt idx="572">
                  <c:v>2.80647</c:v>
                </c:pt>
                <c:pt idx="573">
                  <c:v>2.87778</c:v>
                </c:pt>
                <c:pt idx="574">
                  <c:v>2.94909</c:v>
                </c:pt>
                <c:pt idx="575">
                  <c:v>3.02041</c:v>
                </c:pt>
                <c:pt idx="576">
                  <c:v>3.09172</c:v>
                </c:pt>
                <c:pt idx="577">
                  <c:v>3.16303</c:v>
                </c:pt>
                <c:pt idx="578">
                  <c:v>3.2343500000000001</c:v>
                </c:pt>
                <c:pt idx="579">
                  <c:v>3.30566</c:v>
                </c:pt>
                <c:pt idx="580">
                  <c:v>3.37697</c:v>
                </c:pt>
                <c:pt idx="581">
                  <c:v>3.44828</c:v>
                </c:pt>
                <c:pt idx="582">
                  <c:v>3.5196000000000001</c:v>
                </c:pt>
                <c:pt idx="583">
                  <c:v>3.59091</c:v>
                </c:pt>
                <c:pt idx="584">
                  <c:v>3.66222</c:v>
                </c:pt>
                <c:pt idx="585">
                  <c:v>3.73353</c:v>
                </c:pt>
                <c:pt idx="586">
                  <c:v>3.8048500000000001</c:v>
                </c:pt>
                <c:pt idx="587">
                  <c:v>3.87616</c:v>
                </c:pt>
                <c:pt idx="588">
                  <c:v>3.94747</c:v>
                </c:pt>
                <c:pt idx="589">
                  <c:v>4.0187900000000001</c:v>
                </c:pt>
                <c:pt idx="590">
                  <c:v>4.0900999999999996</c:v>
                </c:pt>
                <c:pt idx="591">
                  <c:v>4.1614100000000001</c:v>
                </c:pt>
                <c:pt idx="592">
                  <c:v>4.2327199999999996</c:v>
                </c:pt>
                <c:pt idx="593">
                  <c:v>4.3040399999999996</c:v>
                </c:pt>
                <c:pt idx="594">
                  <c:v>4.3753500000000001</c:v>
                </c:pt>
                <c:pt idx="595">
                  <c:v>4.4466599999999996</c:v>
                </c:pt>
                <c:pt idx="596">
                  <c:v>4.5179799999999997</c:v>
                </c:pt>
                <c:pt idx="597">
                  <c:v>4.5892900000000001</c:v>
                </c:pt>
                <c:pt idx="598">
                  <c:v>4.6605999999999996</c:v>
                </c:pt>
                <c:pt idx="599">
                  <c:v>4.7319100000000001</c:v>
                </c:pt>
                <c:pt idx="600">
                  <c:v>4.8032300000000001</c:v>
                </c:pt>
                <c:pt idx="601">
                  <c:v>4.8745399999999997</c:v>
                </c:pt>
                <c:pt idx="602">
                  <c:v>4.9458500000000001</c:v>
                </c:pt>
                <c:pt idx="603">
                  <c:v>5.0171700000000001</c:v>
                </c:pt>
                <c:pt idx="604">
                  <c:v>5.0884799999999997</c:v>
                </c:pt>
                <c:pt idx="605">
                  <c:v>5.1597900000000001</c:v>
                </c:pt>
                <c:pt idx="606">
                  <c:v>5.2310999999999996</c:v>
                </c:pt>
                <c:pt idx="607">
                  <c:v>5.3024199999999997</c:v>
                </c:pt>
                <c:pt idx="608">
                  <c:v>5.3737300000000001</c:v>
                </c:pt>
                <c:pt idx="609">
                  <c:v>5.4450399999999997</c:v>
                </c:pt>
                <c:pt idx="610">
                  <c:v>5.5163599999999997</c:v>
                </c:pt>
                <c:pt idx="611">
                  <c:v>5.5876700000000001</c:v>
                </c:pt>
                <c:pt idx="612">
                  <c:v>5.6589799999999997</c:v>
                </c:pt>
                <c:pt idx="613">
                  <c:v>5.7302900000000001</c:v>
                </c:pt>
                <c:pt idx="614">
                  <c:v>5.8016100000000002</c:v>
                </c:pt>
                <c:pt idx="615">
                  <c:v>5.8729199999999997</c:v>
                </c:pt>
                <c:pt idx="616">
                  <c:v>5.8896300000000004</c:v>
                </c:pt>
                <c:pt idx="617">
                  <c:v>6.0155500000000002</c:v>
                </c:pt>
                <c:pt idx="618">
                  <c:v>6.0868599999999997</c:v>
                </c:pt>
                <c:pt idx="619">
                  <c:v>6.1581700000000001</c:v>
                </c:pt>
                <c:pt idx="620">
                  <c:v>6.2294799999999997</c:v>
                </c:pt>
                <c:pt idx="621">
                  <c:v>6.3007999999999997</c:v>
                </c:pt>
                <c:pt idx="622">
                  <c:v>6.3721100000000002</c:v>
                </c:pt>
                <c:pt idx="623">
                  <c:v>6.4434199999999997</c:v>
                </c:pt>
                <c:pt idx="624">
                  <c:v>6.5147399999999998</c:v>
                </c:pt>
                <c:pt idx="625">
                  <c:v>6.5860500000000002</c:v>
                </c:pt>
                <c:pt idx="626">
                  <c:v>6.6573599999999997</c:v>
                </c:pt>
                <c:pt idx="627">
                  <c:v>6.7286700000000002</c:v>
                </c:pt>
                <c:pt idx="628">
                  <c:v>6.7999900000000002</c:v>
                </c:pt>
                <c:pt idx="629">
                  <c:v>6.8999899999999998</c:v>
                </c:pt>
              </c:numCache>
            </c:numRef>
          </c:xVal>
          <c:yVal>
            <c:numRef>
              <c:f>'SWRC pars fixed 50 runs'!$H$11:$H$640</c:f>
              <c:numCache>
                <c:formatCode>0.00000</c:formatCode>
                <c:ptCount val="630"/>
                <c:pt idx="530">
                  <c:v>1.4705900000000001</c:v>
                </c:pt>
                <c:pt idx="531">
                  <c:v>1.4705900000000001</c:v>
                </c:pt>
                <c:pt idx="532">
                  <c:v>1.4313899999999999</c:v>
                </c:pt>
                <c:pt idx="533">
                  <c:v>1.3825799999999999</c:v>
                </c:pt>
                <c:pt idx="534">
                  <c:v>1.3370500000000001</c:v>
                </c:pt>
                <c:pt idx="535">
                  <c:v>1.294</c:v>
                </c:pt>
                <c:pt idx="536">
                  <c:v>1.2529399999999999</c:v>
                </c:pt>
                <c:pt idx="537">
                  <c:v>1.21353</c:v>
                </c:pt>
                <c:pt idx="538">
                  <c:v>1.1755100000000001</c:v>
                </c:pt>
                <c:pt idx="539">
                  <c:v>1.13869</c:v>
                </c:pt>
                <c:pt idx="540">
                  <c:v>1.1029599999999999</c:v>
                </c:pt>
                <c:pt idx="541">
                  <c:v>1.0681799999999999</c:v>
                </c:pt>
                <c:pt idx="542">
                  <c:v>1.03427</c:v>
                </c:pt>
                <c:pt idx="543">
                  <c:v>1.0011699999999999</c:v>
                </c:pt>
                <c:pt idx="544">
                  <c:v>0.96879999999999999</c:v>
                </c:pt>
                <c:pt idx="545">
                  <c:v>0.93713000000000002</c:v>
                </c:pt>
                <c:pt idx="546">
                  <c:v>0.90610999999999997</c:v>
                </c:pt>
                <c:pt idx="547">
                  <c:v>0.87568999999999997</c:v>
                </c:pt>
                <c:pt idx="548">
                  <c:v>0.84585999999999995</c:v>
                </c:pt>
                <c:pt idx="549">
                  <c:v>0.81657000000000002</c:v>
                </c:pt>
                <c:pt idx="550">
                  <c:v>0.78781000000000001</c:v>
                </c:pt>
                <c:pt idx="551">
                  <c:v>0.75956000000000001</c:v>
                </c:pt>
                <c:pt idx="552">
                  <c:v>0.73179000000000005</c:v>
                </c:pt>
                <c:pt idx="553">
                  <c:v>0.61787999999999998</c:v>
                </c:pt>
                <c:pt idx="554">
                  <c:v>0.49299999999999999</c:v>
                </c:pt>
                <c:pt idx="555">
                  <c:v>0.35703000000000001</c:v>
                </c:pt>
                <c:pt idx="556">
                  <c:v>0.21007000000000001</c:v>
                </c:pt>
                <c:pt idx="557">
                  <c:v>5.2519999999999997E-2</c:v>
                </c:pt>
                <c:pt idx="558">
                  <c:v>-0.11502</c:v>
                </c:pt>
                <c:pt idx="559">
                  <c:v>-0.29174</c:v>
                </c:pt>
                <c:pt idx="560">
                  <c:v>-0.47671000000000002</c:v>
                </c:pt>
                <c:pt idx="561">
                  <c:v>-0.66896</c:v>
                </c:pt>
                <c:pt idx="562">
                  <c:v>-0.86748999999999998</c:v>
                </c:pt>
                <c:pt idx="563">
                  <c:v>-1.0713600000000001</c:v>
                </c:pt>
                <c:pt idx="564">
                  <c:v>-1.2797000000000001</c:v>
                </c:pt>
                <c:pt idx="565">
                  <c:v>-1.4917400000000001</c:v>
                </c:pt>
                <c:pt idx="566">
                  <c:v>-1.7068000000000001</c:v>
                </c:pt>
                <c:pt idx="567">
                  <c:v>-1.9243300000000001</c:v>
                </c:pt>
                <c:pt idx="568">
                  <c:v>-2.1438299999999999</c:v>
                </c:pt>
                <c:pt idx="569">
                  <c:v>-2.3649300000000002</c:v>
                </c:pt>
                <c:pt idx="570">
                  <c:v>-2.5872999999999999</c:v>
                </c:pt>
                <c:pt idx="571">
                  <c:v>-2.8106800000000001</c:v>
                </c:pt>
                <c:pt idx="572">
                  <c:v>-3.03485</c:v>
                </c:pt>
                <c:pt idx="573">
                  <c:v>-3.2596500000000002</c:v>
                </c:pt>
                <c:pt idx="574">
                  <c:v>-3.48495</c:v>
                </c:pt>
                <c:pt idx="575">
                  <c:v>-3.71062</c:v>
                </c:pt>
                <c:pt idx="576">
                  <c:v>-3.9365700000000001</c:v>
                </c:pt>
                <c:pt idx="577">
                  <c:v>-4.1627000000000001</c:v>
                </c:pt>
                <c:pt idx="578">
                  <c:v>-4.3889399999999998</c:v>
                </c:pt>
                <c:pt idx="579">
                  <c:v>-4.6151499999999999</c:v>
                </c:pt>
                <c:pt idx="580">
                  <c:v>-4.84117</c:v>
                </c:pt>
                <c:pt idx="581">
                  <c:v>-5.0667799999999996</c:v>
                </c:pt>
                <c:pt idx="582">
                  <c:v>-5.29155</c:v>
                </c:pt>
                <c:pt idx="583">
                  <c:v>-5.5148599999999997</c:v>
                </c:pt>
                <c:pt idx="584">
                  <c:v>-5.7355999999999998</c:v>
                </c:pt>
                <c:pt idx="585">
                  <c:v>-5.9520200000000001</c:v>
                </c:pt>
                <c:pt idx="586">
                  <c:v>-6.1613699999999998</c:v>
                </c:pt>
                <c:pt idx="587">
                  <c:v>-6.35954</c:v>
                </c:pt>
                <c:pt idx="588">
                  <c:v>-6.5410500000000003</c:v>
                </c:pt>
                <c:pt idx="589">
                  <c:v>-6.6996000000000002</c:v>
                </c:pt>
                <c:pt idx="590">
                  <c:v>-6.8297699999999999</c:v>
                </c:pt>
                <c:pt idx="591">
                  <c:v>-6.9290799999999999</c:v>
                </c:pt>
                <c:pt idx="592">
                  <c:v>-6.9992599999999996</c:v>
                </c:pt>
                <c:pt idx="593">
                  <c:v>-7.0453799999999998</c:v>
                </c:pt>
                <c:pt idx="594">
                  <c:v>-7.0737800000000002</c:v>
                </c:pt>
                <c:pt idx="595">
                  <c:v>-7.0902900000000004</c:v>
                </c:pt>
                <c:pt idx="596">
                  <c:v>-7.0993599999999999</c:v>
                </c:pt>
                <c:pt idx="597">
                  <c:v>-7.1040599999999996</c:v>
                </c:pt>
                <c:pt idx="598">
                  <c:v>-7.1063999999999998</c:v>
                </c:pt>
                <c:pt idx="599">
                  <c:v>-7.10764</c:v>
                </c:pt>
                <c:pt idx="600">
                  <c:v>-7.1085500000000001</c:v>
                </c:pt>
                <c:pt idx="601">
                  <c:v>-7.1096399999999997</c:v>
                </c:pt>
                <c:pt idx="602">
                  <c:v>-7.1112500000000001</c:v>
                </c:pt>
                <c:pt idx="603">
                  <c:v>-7.1136200000000001</c:v>
                </c:pt>
                <c:pt idx="604">
                  <c:v>-7.1169700000000002</c:v>
                </c:pt>
                <c:pt idx="605">
                  <c:v>-7.1215000000000002</c:v>
                </c:pt>
                <c:pt idx="606">
                  <c:v>-7.1273900000000001</c:v>
                </c:pt>
                <c:pt idx="607">
                  <c:v>-7.1348900000000004</c:v>
                </c:pt>
                <c:pt idx="608">
                  <c:v>-7.1442300000000003</c:v>
                </c:pt>
                <c:pt idx="609">
                  <c:v>-7.1557300000000001</c:v>
                </c:pt>
                <c:pt idx="610">
                  <c:v>-7.1697300000000004</c:v>
                </c:pt>
                <c:pt idx="611">
                  <c:v>-7.1866399999999997</c:v>
                </c:pt>
                <c:pt idx="612">
                  <c:v>-7.2069700000000001</c:v>
                </c:pt>
                <c:pt idx="613">
                  <c:v>-7.2312799999999999</c:v>
                </c:pt>
                <c:pt idx="614">
                  <c:v>-7.2602700000000002</c:v>
                </c:pt>
                <c:pt idx="615">
                  <c:v>-7.29474</c:v>
                </c:pt>
                <c:pt idx="616">
                  <c:v>-7.3037000000000001</c:v>
                </c:pt>
                <c:pt idx="617">
                  <c:v>-7.3839800000000002</c:v>
                </c:pt>
                <c:pt idx="618">
                  <c:v>-7.4411699999999996</c:v>
                </c:pt>
                <c:pt idx="619">
                  <c:v>-7.50875</c:v>
                </c:pt>
                <c:pt idx="620">
                  <c:v>-7.5885800000000003</c:v>
                </c:pt>
                <c:pt idx="621">
                  <c:v>-7.6828399999999997</c:v>
                </c:pt>
                <c:pt idx="622">
                  <c:v>-7.7941200000000004</c:v>
                </c:pt>
                <c:pt idx="623">
                  <c:v>-7.92544</c:v>
                </c:pt>
                <c:pt idx="624">
                  <c:v>-8.0803899999999995</c:v>
                </c:pt>
                <c:pt idx="625">
                  <c:v>-8.2631700000000006</c:v>
                </c:pt>
                <c:pt idx="626">
                  <c:v>-8.4787700000000008</c:v>
                </c:pt>
                <c:pt idx="627">
                  <c:v>-8.7330199999999998</c:v>
                </c:pt>
                <c:pt idx="628">
                  <c:v>-9.0328400000000002</c:v>
                </c:pt>
                <c:pt idx="629">
                  <c:v>-9.5472800000000007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DB0-4669-A204-D8CF36BC6E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3759680"/>
        <c:axId val="1123760008"/>
      </c:scatterChart>
      <c:valAx>
        <c:axId val="11237596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3760008"/>
        <c:crosses val="autoZero"/>
        <c:crossBetween val="midCat"/>
      </c:valAx>
      <c:valAx>
        <c:axId val="1123760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37596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26670</xdr:colOff>
      <xdr:row>1</xdr:row>
      <xdr:rowOff>160972</xdr:rowOff>
    </xdr:from>
    <xdr:to>
      <xdr:col>15</xdr:col>
      <xdr:colOff>331470</xdr:colOff>
      <xdr:row>17</xdr:row>
      <xdr:rowOff>18097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0A8C188-2E8D-44D4-872F-CE76DFE06C5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415290</xdr:colOff>
      <xdr:row>0</xdr:row>
      <xdr:rowOff>98107</xdr:rowOff>
    </xdr:from>
    <xdr:to>
      <xdr:col>16</xdr:col>
      <xdr:colOff>110490</xdr:colOff>
      <xdr:row>15</xdr:row>
      <xdr:rowOff>136207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B9C443A-53CF-457E-9880-ABE0AF7149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510540</xdr:colOff>
      <xdr:row>0</xdr:row>
      <xdr:rowOff>0</xdr:rowOff>
    </xdr:from>
    <xdr:to>
      <xdr:col>15</xdr:col>
      <xdr:colOff>72390</xdr:colOff>
      <xdr:row>15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868EFB0-F04E-499C-BC9B-00A55935CD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674370</xdr:colOff>
      <xdr:row>2</xdr:row>
      <xdr:rowOff>28575</xdr:rowOff>
    </xdr:from>
    <xdr:to>
      <xdr:col>15</xdr:col>
      <xdr:colOff>236220</xdr:colOff>
      <xdr:row>17</xdr:row>
      <xdr:rowOff>66675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60047B7-B0C0-4167-8D27-81A189A18C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598170</xdr:colOff>
      <xdr:row>3</xdr:row>
      <xdr:rowOff>74295</xdr:rowOff>
    </xdr:from>
    <xdr:to>
      <xdr:col>15</xdr:col>
      <xdr:colOff>160020</xdr:colOff>
      <xdr:row>18</xdr:row>
      <xdr:rowOff>114300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8218C1D-589C-4722-8115-6A952D8CC3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DE1259-8F2F-4CFE-BBDB-E66501AE7AB5}">
  <dimension ref="A1:H640"/>
  <sheetViews>
    <sheetView topLeftCell="A4" workbookViewId="0">
      <pane ySplit="3150" topLeftCell="A620" activePane="bottomLeft"/>
      <selection pane="bottomLeft" activeCell="J639" sqref="J639"/>
    </sheetView>
  </sheetViews>
  <sheetFormatPr defaultRowHeight="14.4" x14ac:dyDescent="0.3"/>
  <cols>
    <col min="1" max="1" width="8.88671875" style="1"/>
    <col min="2" max="8" width="10.88671875" style="1" customWidth="1"/>
  </cols>
  <sheetData>
    <row r="1" spans="1:8" x14ac:dyDescent="0.3">
      <c r="A1" s="1" t="s">
        <v>9</v>
      </c>
    </row>
    <row r="8" spans="1:8" x14ac:dyDescent="0.3">
      <c r="B8" s="1" t="s">
        <v>7</v>
      </c>
    </row>
    <row r="9" spans="1:8" x14ac:dyDescent="0.3">
      <c r="A9" s="1" t="s">
        <v>8</v>
      </c>
      <c r="B9" s="1" t="s">
        <v>0</v>
      </c>
      <c r="C9" s="1" t="s">
        <v>1</v>
      </c>
      <c r="D9" s="1" t="s">
        <v>2</v>
      </c>
      <c r="E9" s="1" t="s">
        <v>3</v>
      </c>
      <c r="F9" s="1" t="s">
        <v>4</v>
      </c>
      <c r="G9" s="1" t="s">
        <v>5</v>
      </c>
      <c r="H9" s="1" t="s">
        <v>6</v>
      </c>
    </row>
    <row r="11" spans="1:8" x14ac:dyDescent="0.3">
      <c r="A11" s="1">
        <v>0</v>
      </c>
      <c r="B11" s="1">
        <v>1.7067177823367587</v>
      </c>
    </row>
    <row r="12" spans="1:8" x14ac:dyDescent="0.3">
      <c r="A12" s="1">
        <v>0</v>
      </c>
      <c r="B12" s="1">
        <v>1.5440680443502757</v>
      </c>
    </row>
    <row r="13" spans="1:8" x14ac:dyDescent="0.3">
      <c r="A13" s="1">
        <v>1.1139433523068367</v>
      </c>
      <c r="B13" s="1">
        <v>1.085290578230065</v>
      </c>
    </row>
    <row r="14" spans="1:8" x14ac:dyDescent="0.3">
      <c r="A14" s="1">
        <v>1.7160033436347992</v>
      </c>
      <c r="B14" s="1">
        <v>8.9905111439397931E-2</v>
      </c>
    </row>
    <row r="15" spans="1:8" x14ac:dyDescent="0.3">
      <c r="A15" s="1">
        <v>1.8976270912904414</v>
      </c>
      <c r="B15" s="1">
        <v>-0.86169730183371851</v>
      </c>
    </row>
    <row r="16" spans="1:8" x14ac:dyDescent="0.3">
      <c r="A16" s="1">
        <v>1.9084850188786497</v>
      </c>
      <c r="B16" s="1">
        <v>-0.75770709501706912</v>
      </c>
    </row>
    <row r="17" spans="1:2" x14ac:dyDescent="0.3">
      <c r="A17" s="1">
        <v>1.919078092376074</v>
      </c>
      <c r="B17" s="1">
        <v>-0.79128998009359885</v>
      </c>
    </row>
    <row r="18" spans="1:2" x14ac:dyDescent="0.3">
      <c r="A18" s="1">
        <v>1.9242792860618816</v>
      </c>
      <c r="B18" s="1">
        <v>-0.92154318194670737</v>
      </c>
    </row>
    <row r="19" spans="1:2" x14ac:dyDescent="0.3">
      <c r="A19" s="1">
        <v>1.9344984512435677</v>
      </c>
      <c r="B19" s="1">
        <v>-1.0327329084402144</v>
      </c>
    </row>
    <row r="20" spans="1:2" x14ac:dyDescent="0.3">
      <c r="A20" s="1">
        <v>1.9395192526186185</v>
      </c>
      <c r="B20" s="1">
        <v>-1.0453234130813565</v>
      </c>
    </row>
    <row r="21" spans="1:2" x14ac:dyDescent="0.3">
      <c r="A21" s="1">
        <v>1.9444826721501687</v>
      </c>
      <c r="B21" s="1">
        <v>-1.0509517076843362</v>
      </c>
    </row>
    <row r="22" spans="1:2" x14ac:dyDescent="0.3">
      <c r="A22" s="1">
        <v>1.954242509439325</v>
      </c>
      <c r="B22" s="1">
        <v>-1.0988142198628497</v>
      </c>
    </row>
    <row r="23" spans="1:2" x14ac:dyDescent="0.3">
      <c r="A23" s="1">
        <v>1.9637878273455553</v>
      </c>
      <c r="B23" s="1">
        <v>-1.1894986522334703</v>
      </c>
    </row>
    <row r="24" spans="1:2" x14ac:dyDescent="0.3">
      <c r="A24" s="1">
        <v>1.9731278535996986</v>
      </c>
      <c r="B24" s="1">
        <v>-1.3068008548462828</v>
      </c>
    </row>
    <row r="25" spans="1:2" x14ac:dyDescent="0.3">
      <c r="A25" s="1">
        <v>1.9867717342662448</v>
      </c>
      <c r="B25" s="1">
        <v>-1.4345063701311376</v>
      </c>
    </row>
    <row r="26" spans="1:2" x14ac:dyDescent="0.3">
      <c r="A26" s="1">
        <v>2</v>
      </c>
      <c r="B26" s="1">
        <v>-1.5647928967592524</v>
      </c>
    </row>
    <row r="27" spans="1:2" x14ac:dyDescent="0.3">
      <c r="A27" s="1">
        <v>2.0211892990699383</v>
      </c>
      <c r="B27" s="1">
        <v>-1.6948636810563606</v>
      </c>
    </row>
    <row r="28" spans="1:2" x14ac:dyDescent="0.3">
      <c r="A28" s="1">
        <v>2.0453229787866576</v>
      </c>
      <c r="B28" s="1">
        <v>-1.8221750281353182</v>
      </c>
    </row>
    <row r="29" spans="1:2" x14ac:dyDescent="0.3">
      <c r="A29" s="1">
        <v>2.0718820073061255</v>
      </c>
      <c r="B29" s="1">
        <v>-1.9461535731477473</v>
      </c>
    </row>
    <row r="30" spans="1:2" x14ac:dyDescent="0.3">
      <c r="A30" s="1">
        <v>2.1072099696478683</v>
      </c>
      <c r="B30" s="1">
        <v>-2.067526235322847</v>
      </c>
    </row>
    <row r="31" spans="1:2" x14ac:dyDescent="0.3">
      <c r="A31" s="1">
        <v>2.1492191126553797</v>
      </c>
      <c r="B31" s="1">
        <v>-2.1884249941294067</v>
      </c>
    </row>
    <row r="32" spans="1:2" x14ac:dyDescent="0.3">
      <c r="A32" s="1">
        <v>2.1958996524092336</v>
      </c>
      <c r="B32" s="1">
        <v>-2.3089185078770313</v>
      </c>
    </row>
    <row r="33" spans="1:3" x14ac:dyDescent="0.3">
      <c r="A33" s="1">
        <v>2.2528530309798933</v>
      </c>
      <c r="B33" s="1">
        <v>-2.4306260903849539</v>
      </c>
    </row>
    <row r="34" spans="1:3" x14ac:dyDescent="0.3">
      <c r="A34" s="1">
        <v>2.3222192947339191</v>
      </c>
      <c r="B34" s="1">
        <v>-2.563837352959244</v>
      </c>
    </row>
    <row r="35" spans="1:3" x14ac:dyDescent="0.3">
      <c r="A35" s="1">
        <v>2.403120521175818</v>
      </c>
      <c r="B35" s="1">
        <v>-3.0087739243075053</v>
      </c>
    </row>
    <row r="36" spans="1:3" x14ac:dyDescent="0.3">
      <c r="A36" s="1">
        <v>2.5132176000679389</v>
      </c>
      <c r="B36" s="1">
        <v>-3.0087739243075053</v>
      </c>
    </row>
    <row r="37" spans="1:3" x14ac:dyDescent="0.3">
      <c r="A37" s="1">
        <v>2.6803355134145632</v>
      </c>
      <c r="B37" s="1">
        <v>-3.3372421683184261</v>
      </c>
    </row>
    <row r="38" spans="1:3" x14ac:dyDescent="0.3">
      <c r="A38" s="1">
        <v>2.9263424466256551</v>
      </c>
      <c r="B38" s="1">
        <v>-3.7212463990471711</v>
      </c>
    </row>
    <row r="39" spans="1:3" x14ac:dyDescent="0.3">
      <c r="A39" s="1">
        <v>3.2664668954402414</v>
      </c>
      <c r="B39" s="1">
        <v>-4.2218487496163561</v>
      </c>
    </row>
    <row r="40" spans="1:3" x14ac:dyDescent="0.3">
      <c r="A40" s="1">
        <v>3.7484981266137369</v>
      </c>
      <c r="B40" s="1">
        <v>-5</v>
      </c>
    </row>
    <row r="41" spans="1:3" x14ac:dyDescent="0.3">
      <c r="A41" s="1">
        <v>0</v>
      </c>
      <c r="C41" s="1">
        <v>1.4714100000000001</v>
      </c>
    </row>
    <row r="42" spans="1:3" x14ac:dyDescent="0.3">
      <c r="A42" s="1">
        <v>2.0000000000000001E-4</v>
      </c>
      <c r="C42" s="1">
        <v>1.4714100000000001</v>
      </c>
    </row>
    <row r="43" spans="1:3" x14ac:dyDescent="0.3">
      <c r="A43" s="1">
        <v>0.30103000000000002</v>
      </c>
      <c r="C43" s="1">
        <v>1.3048200000000001</v>
      </c>
    </row>
    <row r="44" spans="1:3" x14ac:dyDescent="0.3">
      <c r="A44" s="1">
        <v>0.47711999999999999</v>
      </c>
      <c r="C44" s="1">
        <v>1.19021</v>
      </c>
    </row>
    <row r="45" spans="1:3" x14ac:dyDescent="0.3">
      <c r="A45" s="1">
        <v>0.60206000000000004</v>
      </c>
      <c r="C45" s="1">
        <v>1.0994900000000001</v>
      </c>
    </row>
    <row r="46" spans="1:3" x14ac:dyDescent="0.3">
      <c r="A46" s="1">
        <v>0.69896999999999998</v>
      </c>
      <c r="C46" s="1">
        <v>1.02294</v>
      </c>
    </row>
    <row r="47" spans="1:3" x14ac:dyDescent="0.3">
      <c r="A47" s="1">
        <v>0.77815000000000001</v>
      </c>
      <c r="C47" s="1">
        <v>0.95591999999999999</v>
      </c>
    </row>
    <row r="48" spans="1:3" x14ac:dyDescent="0.3">
      <c r="A48" s="1">
        <v>0.84509999999999996</v>
      </c>
      <c r="C48" s="1">
        <v>0.89583000000000002</v>
      </c>
    </row>
    <row r="49" spans="1:3" x14ac:dyDescent="0.3">
      <c r="A49" s="1">
        <v>0.90308999999999995</v>
      </c>
      <c r="C49" s="1">
        <v>0.84104000000000001</v>
      </c>
    </row>
    <row r="50" spans="1:3" x14ac:dyDescent="0.3">
      <c r="A50" s="1">
        <v>0.95423999999999998</v>
      </c>
      <c r="C50" s="1">
        <v>0.79047999999999996</v>
      </c>
    </row>
    <row r="51" spans="1:3" x14ac:dyDescent="0.3">
      <c r="A51" s="1">
        <v>1</v>
      </c>
      <c r="C51" s="1">
        <v>0.74336999999999998</v>
      </c>
    </row>
    <row r="52" spans="1:3" x14ac:dyDescent="0.3">
      <c r="A52" s="1">
        <v>1.04139</v>
      </c>
      <c r="C52" s="1">
        <v>0.69916</v>
      </c>
    </row>
    <row r="53" spans="1:3" x14ac:dyDescent="0.3">
      <c r="A53" s="1">
        <v>1.07918</v>
      </c>
      <c r="C53" s="1">
        <v>0.65739999999999998</v>
      </c>
    </row>
    <row r="54" spans="1:3" x14ac:dyDescent="0.3">
      <c r="A54" s="1">
        <v>1.1139399999999999</v>
      </c>
      <c r="C54" s="1">
        <v>0.61778</v>
      </c>
    </row>
    <row r="55" spans="1:3" x14ac:dyDescent="0.3">
      <c r="A55" s="1">
        <v>1.1461300000000001</v>
      </c>
      <c r="C55" s="1">
        <v>0.58001999999999998</v>
      </c>
    </row>
    <row r="56" spans="1:3" x14ac:dyDescent="0.3">
      <c r="A56" s="1">
        <v>1.1760900000000001</v>
      </c>
      <c r="C56" s="1">
        <v>0.54391</v>
      </c>
    </row>
    <row r="57" spans="1:3" x14ac:dyDescent="0.3">
      <c r="A57" s="1">
        <v>1.2041200000000001</v>
      </c>
      <c r="C57" s="1">
        <v>0.50927999999999995</v>
      </c>
    </row>
    <row r="58" spans="1:3" x14ac:dyDescent="0.3">
      <c r="A58" s="1">
        <v>1.23045</v>
      </c>
      <c r="C58" s="1">
        <v>0.47597</v>
      </c>
    </row>
    <row r="59" spans="1:3" x14ac:dyDescent="0.3">
      <c r="A59" s="1">
        <v>1.2552700000000001</v>
      </c>
      <c r="C59" s="1">
        <v>0.44385999999999998</v>
      </c>
    </row>
    <row r="60" spans="1:3" x14ac:dyDescent="0.3">
      <c r="A60" s="1">
        <v>1.2787500000000001</v>
      </c>
      <c r="C60" s="1">
        <v>0.41283999999999998</v>
      </c>
    </row>
    <row r="61" spans="1:3" x14ac:dyDescent="0.3">
      <c r="A61" s="1">
        <v>1.3010299999999999</v>
      </c>
      <c r="C61" s="1">
        <v>0.38283</v>
      </c>
    </row>
    <row r="62" spans="1:3" x14ac:dyDescent="0.3">
      <c r="A62" s="1">
        <v>1.32222</v>
      </c>
      <c r="C62" s="1">
        <v>0.35374</v>
      </c>
    </row>
    <row r="63" spans="1:3" x14ac:dyDescent="0.3">
      <c r="A63" s="1">
        <v>1.3424199999999999</v>
      </c>
      <c r="C63" s="1">
        <v>0.32550000000000001</v>
      </c>
    </row>
    <row r="64" spans="1:3" x14ac:dyDescent="0.3">
      <c r="A64" s="1">
        <v>1.4142300000000001</v>
      </c>
      <c r="C64" s="1">
        <v>0.22106000000000001</v>
      </c>
    </row>
    <row r="65" spans="1:3" x14ac:dyDescent="0.3">
      <c r="A65" s="1">
        <v>1.48604</v>
      </c>
      <c r="C65" s="1">
        <v>0.11004</v>
      </c>
    </row>
    <row r="66" spans="1:3" x14ac:dyDescent="0.3">
      <c r="A66" s="1">
        <v>1.55785</v>
      </c>
      <c r="C66" s="1">
        <v>-7.8399999999999997E-3</v>
      </c>
    </row>
    <row r="67" spans="1:3" x14ac:dyDescent="0.3">
      <c r="A67" s="1">
        <v>1.6296600000000001</v>
      </c>
      <c r="C67" s="1">
        <v>-0.13284000000000001</v>
      </c>
    </row>
    <row r="68" spans="1:3" x14ac:dyDescent="0.3">
      <c r="A68" s="1">
        <v>1.70147</v>
      </c>
      <c r="C68" s="1">
        <v>-0.26511000000000001</v>
      </c>
    </row>
    <row r="69" spans="1:3" x14ac:dyDescent="0.3">
      <c r="A69" s="1">
        <v>1.77328</v>
      </c>
      <c r="C69" s="1">
        <v>-0.40477000000000002</v>
      </c>
    </row>
    <row r="70" spans="1:3" x14ac:dyDescent="0.3">
      <c r="A70" s="1">
        <v>1.8450899999999999</v>
      </c>
      <c r="C70" s="1">
        <v>-0.55181000000000002</v>
      </c>
    </row>
    <row r="71" spans="1:3" x14ac:dyDescent="0.3">
      <c r="A71" s="1">
        <v>1.9169</v>
      </c>
      <c r="C71" s="1">
        <v>-0.70616999999999996</v>
      </c>
    </row>
    <row r="72" spans="1:3" x14ac:dyDescent="0.3">
      <c r="A72" s="1">
        <v>1.98871</v>
      </c>
      <c r="C72" s="1">
        <v>-0.86770000000000003</v>
      </c>
    </row>
    <row r="73" spans="1:3" x14ac:dyDescent="0.3">
      <c r="A73" s="1">
        <v>2.0605199999999999</v>
      </c>
      <c r="C73" s="1">
        <v>-1.0361499999999999</v>
      </c>
    </row>
    <row r="74" spans="1:3" x14ac:dyDescent="0.3">
      <c r="A74" s="1">
        <v>2.1323300000000001</v>
      </c>
      <c r="C74" s="1">
        <v>-1.2112099999999999</v>
      </c>
    </row>
    <row r="75" spans="1:3" x14ac:dyDescent="0.3">
      <c r="A75" s="1">
        <v>2.2041400000000002</v>
      </c>
      <c r="C75" s="1">
        <v>-1.39252</v>
      </c>
    </row>
    <row r="76" spans="1:3" x14ac:dyDescent="0.3">
      <c r="A76" s="1">
        <v>2.2759499999999999</v>
      </c>
      <c r="C76" s="1">
        <v>-1.5796699999999999</v>
      </c>
    </row>
    <row r="77" spans="1:3" x14ac:dyDescent="0.3">
      <c r="A77" s="1">
        <v>2.3477600000000001</v>
      </c>
      <c r="C77" s="1">
        <v>-1.77224</v>
      </c>
    </row>
    <row r="78" spans="1:3" x14ac:dyDescent="0.3">
      <c r="A78" s="1">
        <v>2.4195700000000002</v>
      </c>
      <c r="C78" s="1">
        <v>-1.9698100000000001</v>
      </c>
    </row>
    <row r="79" spans="1:3" x14ac:dyDescent="0.3">
      <c r="A79" s="1">
        <v>2.4913799999999999</v>
      </c>
      <c r="C79" s="1">
        <v>-2.1719599999999999</v>
      </c>
    </row>
    <row r="80" spans="1:3" x14ac:dyDescent="0.3">
      <c r="A80" s="1">
        <v>2.4927800000000002</v>
      </c>
      <c r="C80" s="1">
        <v>-2.2248899999999998</v>
      </c>
    </row>
    <row r="81" spans="1:3" x14ac:dyDescent="0.3">
      <c r="A81" s="1">
        <v>2.6349999999999998</v>
      </c>
      <c r="C81" s="1">
        <v>-2.63131</v>
      </c>
    </row>
    <row r="82" spans="1:3" x14ac:dyDescent="0.3">
      <c r="A82" s="1">
        <v>2.7068099999999999</v>
      </c>
      <c r="C82" s="1">
        <v>-2.8366199999999999</v>
      </c>
    </row>
    <row r="83" spans="1:3" x14ac:dyDescent="0.3">
      <c r="A83" s="1">
        <v>2.7786200000000001</v>
      </c>
      <c r="C83" s="1">
        <v>-3.0420099999999999</v>
      </c>
    </row>
    <row r="84" spans="1:3" x14ac:dyDescent="0.3">
      <c r="A84" s="1">
        <v>2.8504299999999998</v>
      </c>
      <c r="C84" s="1">
        <v>-3.2474699999999999</v>
      </c>
    </row>
    <row r="85" spans="1:3" x14ac:dyDescent="0.3">
      <c r="A85" s="1">
        <v>2.9222399999999999</v>
      </c>
      <c r="C85" s="1">
        <v>-3.4529999999999998</v>
      </c>
    </row>
    <row r="86" spans="1:3" x14ac:dyDescent="0.3">
      <c r="A86" s="1">
        <v>2.9940500000000001</v>
      </c>
      <c r="C86" s="1">
        <v>-3.6586099999999999</v>
      </c>
    </row>
    <row r="87" spans="1:3" x14ac:dyDescent="0.3">
      <c r="A87" s="1">
        <v>3.0658599999999998</v>
      </c>
      <c r="C87" s="1">
        <v>-3.86429</v>
      </c>
    </row>
    <row r="88" spans="1:3" x14ac:dyDescent="0.3">
      <c r="A88" s="1">
        <v>3.13767</v>
      </c>
      <c r="C88" s="1">
        <v>-4.0700099999999999</v>
      </c>
    </row>
    <row r="89" spans="1:3" x14ac:dyDescent="0.3">
      <c r="A89" s="1">
        <v>3.2094800000000001</v>
      </c>
      <c r="C89" s="1">
        <v>-4.2757800000000001</v>
      </c>
    </row>
    <row r="90" spans="1:3" x14ac:dyDescent="0.3">
      <c r="A90" s="1">
        <v>3.2812899999999998</v>
      </c>
      <c r="C90" s="1">
        <v>-4.4815300000000002</v>
      </c>
    </row>
    <row r="91" spans="1:3" x14ac:dyDescent="0.3">
      <c r="A91" s="1">
        <v>3.3531</v>
      </c>
      <c r="C91" s="1">
        <v>-4.6872199999999999</v>
      </c>
    </row>
    <row r="92" spans="1:3" x14ac:dyDescent="0.3">
      <c r="A92" s="1">
        <v>3.4249100000000001</v>
      </c>
      <c r="C92" s="1">
        <v>-4.8927199999999997</v>
      </c>
    </row>
    <row r="93" spans="1:3" x14ac:dyDescent="0.3">
      <c r="A93" s="1">
        <v>3.4967199999999998</v>
      </c>
      <c r="C93" s="1">
        <v>-5.0978399999999997</v>
      </c>
    </row>
    <row r="94" spans="1:3" x14ac:dyDescent="0.3">
      <c r="A94" s="1">
        <v>3.56853</v>
      </c>
      <c r="C94" s="1">
        <v>-5.3022799999999997</v>
      </c>
    </row>
    <row r="95" spans="1:3" x14ac:dyDescent="0.3">
      <c r="A95" s="1">
        <v>3.6403400000000001</v>
      </c>
      <c r="C95" s="1">
        <v>-5.5055199999999997</v>
      </c>
    </row>
    <row r="96" spans="1:3" x14ac:dyDescent="0.3">
      <c r="A96" s="1">
        <v>3.7121499999999998</v>
      </c>
      <c r="C96" s="1">
        <v>-5.7067500000000004</v>
      </c>
    </row>
    <row r="97" spans="1:3" x14ac:dyDescent="0.3">
      <c r="A97" s="1">
        <v>3.78396</v>
      </c>
      <c r="C97" s="1">
        <v>-5.9046799999999999</v>
      </c>
    </row>
    <row r="98" spans="1:3" x14ac:dyDescent="0.3">
      <c r="A98" s="1">
        <v>3.8557700000000001</v>
      </c>
      <c r="C98" s="1">
        <v>-6.09734</v>
      </c>
    </row>
    <row r="99" spans="1:3" x14ac:dyDescent="0.3">
      <c r="A99" s="1">
        <v>3.9275799999999998</v>
      </c>
      <c r="C99" s="1">
        <v>-6.2818800000000001</v>
      </c>
    </row>
    <row r="100" spans="1:3" x14ac:dyDescent="0.3">
      <c r="A100" s="1">
        <v>3.99939</v>
      </c>
      <c r="C100" s="1">
        <v>-6.4544199999999998</v>
      </c>
    </row>
    <row r="101" spans="1:3" x14ac:dyDescent="0.3">
      <c r="A101" s="1">
        <v>4.0712000000000002</v>
      </c>
      <c r="C101" s="1">
        <v>-6.6102600000000002</v>
      </c>
    </row>
    <row r="102" spans="1:3" x14ac:dyDescent="0.3">
      <c r="A102" s="1">
        <v>4.1430100000000003</v>
      </c>
      <c r="C102" s="1">
        <v>-6.7447100000000004</v>
      </c>
    </row>
    <row r="103" spans="1:3" x14ac:dyDescent="0.3">
      <c r="A103" s="1">
        <v>4.2148300000000001</v>
      </c>
      <c r="C103" s="1">
        <v>-6.85433</v>
      </c>
    </row>
    <row r="104" spans="1:3" x14ac:dyDescent="0.3">
      <c r="A104" s="1">
        <v>4.2866400000000002</v>
      </c>
      <c r="C104" s="1">
        <v>-6.9382900000000003</v>
      </c>
    </row>
    <row r="105" spans="1:3" x14ac:dyDescent="0.3">
      <c r="A105" s="1">
        <v>4.3584500000000004</v>
      </c>
      <c r="C105" s="1">
        <v>-6.9986699999999997</v>
      </c>
    </row>
    <row r="106" spans="1:3" x14ac:dyDescent="0.3">
      <c r="A106" s="1">
        <v>4.4302599999999996</v>
      </c>
      <c r="C106" s="1">
        <v>-7.0396900000000002</v>
      </c>
    </row>
    <row r="107" spans="1:3" x14ac:dyDescent="0.3">
      <c r="A107" s="1">
        <v>4.5020699999999998</v>
      </c>
      <c r="C107" s="1">
        <v>-7.0662500000000001</v>
      </c>
    </row>
    <row r="108" spans="1:3" x14ac:dyDescent="0.3">
      <c r="A108" s="1">
        <v>4.5738799999999999</v>
      </c>
      <c r="C108" s="1">
        <v>-7.0828199999999999</v>
      </c>
    </row>
    <row r="109" spans="1:3" x14ac:dyDescent="0.3">
      <c r="A109" s="1">
        <v>4.6456900000000001</v>
      </c>
      <c r="C109" s="1">
        <v>-7.09293</v>
      </c>
    </row>
    <row r="110" spans="1:3" x14ac:dyDescent="0.3">
      <c r="A110" s="1">
        <v>4.7175000000000002</v>
      </c>
      <c r="C110" s="1">
        <v>-7.0991200000000001</v>
      </c>
    </row>
    <row r="111" spans="1:3" x14ac:dyDescent="0.3">
      <c r="A111" s="1">
        <v>4.7893100000000004</v>
      </c>
      <c r="C111" s="1">
        <v>-7.1031300000000002</v>
      </c>
    </row>
    <row r="112" spans="1:3" x14ac:dyDescent="0.3">
      <c r="A112" s="1">
        <v>4.8611199999999997</v>
      </c>
      <c r="C112" s="1">
        <v>-7.1061199999999998</v>
      </c>
    </row>
    <row r="113" spans="1:3" x14ac:dyDescent="0.3">
      <c r="A113" s="1">
        <v>4.9329299999999998</v>
      </c>
      <c r="C113" s="1">
        <v>-7.1088500000000003</v>
      </c>
    </row>
    <row r="114" spans="1:3" x14ac:dyDescent="0.3">
      <c r="A114" s="1">
        <v>5.00474</v>
      </c>
      <c r="C114" s="1">
        <v>-7.1118699999999997</v>
      </c>
    </row>
    <row r="115" spans="1:3" x14ac:dyDescent="0.3">
      <c r="A115" s="1">
        <v>5.0765500000000001</v>
      </c>
      <c r="C115" s="1">
        <v>-7.1155400000000002</v>
      </c>
    </row>
    <row r="116" spans="1:3" x14ac:dyDescent="0.3">
      <c r="A116" s="1">
        <v>5.1483600000000003</v>
      </c>
      <c r="C116" s="1">
        <v>-7.12019</v>
      </c>
    </row>
    <row r="117" spans="1:3" x14ac:dyDescent="0.3">
      <c r="A117" s="1">
        <v>5.2201700000000004</v>
      </c>
      <c r="C117" s="1">
        <v>-7.1260899999999996</v>
      </c>
    </row>
    <row r="118" spans="1:3" x14ac:dyDescent="0.3">
      <c r="A118" s="1">
        <v>5.2919799999999997</v>
      </c>
      <c r="C118" s="1">
        <v>-7.1334900000000001</v>
      </c>
    </row>
    <row r="119" spans="1:3" x14ac:dyDescent="0.3">
      <c r="A119" s="1">
        <v>5.3637899999999998</v>
      </c>
      <c r="C119" s="1">
        <v>-7.14269</v>
      </c>
    </row>
    <row r="120" spans="1:3" x14ac:dyDescent="0.3">
      <c r="A120" s="1">
        <v>5.4356</v>
      </c>
      <c r="C120" s="1">
        <v>-7.1539999999999999</v>
      </c>
    </row>
    <row r="121" spans="1:3" x14ac:dyDescent="0.3">
      <c r="A121" s="1">
        <v>5.5074100000000001</v>
      </c>
      <c r="C121" s="1">
        <v>-7.1677799999999996</v>
      </c>
    </row>
    <row r="122" spans="1:3" x14ac:dyDescent="0.3">
      <c r="A122" s="1">
        <v>5.5792200000000003</v>
      </c>
      <c r="C122" s="1">
        <v>-7.1844400000000004</v>
      </c>
    </row>
    <row r="123" spans="1:3" x14ac:dyDescent="0.3">
      <c r="A123" s="1">
        <v>5.6510300000000004</v>
      </c>
      <c r="C123" s="1">
        <v>-7.2045000000000003</v>
      </c>
    </row>
    <row r="124" spans="1:3" x14ac:dyDescent="0.3">
      <c r="A124" s="1">
        <v>5.7228399999999997</v>
      </c>
      <c r="C124" s="1">
        <v>-7.2285199999999996</v>
      </c>
    </row>
    <row r="125" spans="1:3" x14ac:dyDescent="0.3">
      <c r="A125" s="1">
        <v>5.7946499999999999</v>
      </c>
      <c r="C125" s="1">
        <v>-7.2572099999999997</v>
      </c>
    </row>
    <row r="126" spans="1:3" x14ac:dyDescent="0.3">
      <c r="A126" s="1">
        <v>5.86646</v>
      </c>
      <c r="C126" s="1">
        <v>-7.2913600000000001</v>
      </c>
    </row>
    <row r="127" spans="1:3" x14ac:dyDescent="0.3">
      <c r="A127" s="1">
        <v>5.9382700000000002</v>
      </c>
      <c r="C127" s="1">
        <v>-7.3319200000000002</v>
      </c>
    </row>
    <row r="128" spans="1:3" x14ac:dyDescent="0.3">
      <c r="A128" s="1">
        <v>6.0100800000000003</v>
      </c>
      <c r="C128" s="1">
        <v>-7.3799799999999998</v>
      </c>
    </row>
    <row r="129" spans="1:4" x14ac:dyDescent="0.3">
      <c r="A129" s="1">
        <v>6.0818899999999996</v>
      </c>
      <c r="C129" s="1">
        <v>-7.4368600000000002</v>
      </c>
    </row>
    <row r="130" spans="1:4" x14ac:dyDescent="0.3">
      <c r="A130" s="1">
        <v>6.1536999999999997</v>
      </c>
      <c r="C130" s="1">
        <v>-7.5041700000000002</v>
      </c>
    </row>
    <row r="131" spans="1:4" x14ac:dyDescent="0.3">
      <c r="A131" s="1">
        <v>6.2255099999999999</v>
      </c>
      <c r="C131" s="1">
        <v>-7.5837700000000003</v>
      </c>
    </row>
    <row r="132" spans="1:4" x14ac:dyDescent="0.3">
      <c r="A132" s="1">
        <v>6.29732</v>
      </c>
      <c r="C132" s="1">
        <v>-7.6778700000000004</v>
      </c>
    </row>
    <row r="133" spans="1:4" x14ac:dyDescent="0.3">
      <c r="A133" s="1">
        <v>6.3691300000000002</v>
      </c>
      <c r="C133" s="1">
        <v>-7.7890899999999998</v>
      </c>
    </row>
    <row r="134" spans="1:4" x14ac:dyDescent="0.3">
      <c r="A134" s="1">
        <v>6.4409400000000003</v>
      </c>
      <c r="C134" s="1">
        <v>-7.92049</v>
      </c>
    </row>
    <row r="135" spans="1:4" x14ac:dyDescent="0.3">
      <c r="A135" s="1">
        <v>6.5127499999999996</v>
      </c>
      <c r="C135" s="1">
        <v>-8.0757100000000008</v>
      </c>
    </row>
    <row r="136" spans="1:4" x14ac:dyDescent="0.3">
      <c r="A136" s="1">
        <v>6.5845599999999997</v>
      </c>
      <c r="C136" s="1">
        <v>-8.2590299999999992</v>
      </c>
    </row>
    <row r="137" spans="1:4" x14ac:dyDescent="0.3">
      <c r="A137" s="1">
        <v>6.6563699999999999</v>
      </c>
      <c r="C137" s="1">
        <v>-8.4755099999999999</v>
      </c>
    </row>
    <row r="138" spans="1:4" x14ac:dyDescent="0.3">
      <c r="A138" s="1">
        <v>6.72818</v>
      </c>
      <c r="C138" s="1">
        <v>-8.7310999999999996</v>
      </c>
    </row>
    <row r="139" spans="1:4" x14ac:dyDescent="0.3">
      <c r="A139" s="1">
        <v>6.7999900000000002</v>
      </c>
      <c r="C139" s="1">
        <v>-9.0328400000000002</v>
      </c>
    </row>
    <row r="140" spans="1:4" x14ac:dyDescent="0.3">
      <c r="A140" s="1">
        <v>6.8999899999999998</v>
      </c>
      <c r="C140" s="1">
        <v>-9.5472800000000007</v>
      </c>
    </row>
    <row r="141" spans="1:4" x14ac:dyDescent="0.3">
      <c r="A141" s="1">
        <v>0</v>
      </c>
      <c r="D141" s="1">
        <v>1.44991</v>
      </c>
    </row>
    <row r="142" spans="1:4" x14ac:dyDescent="0.3">
      <c r="A142" s="1">
        <v>1.184E-2</v>
      </c>
      <c r="D142" s="1">
        <v>1.44991</v>
      </c>
    </row>
    <row r="143" spans="1:4" x14ac:dyDescent="0.3">
      <c r="A143" s="1">
        <v>0.30103000000000002</v>
      </c>
      <c r="D143" s="1">
        <v>1.4497599999999999</v>
      </c>
    </row>
    <row r="144" spans="1:4" x14ac:dyDescent="0.3">
      <c r="A144" s="1">
        <v>0.47711999999999999</v>
      </c>
      <c r="D144" s="1">
        <v>1.44933</v>
      </c>
    </row>
    <row r="145" spans="1:4" x14ac:dyDescent="0.3">
      <c r="A145" s="1">
        <v>0.60206000000000004</v>
      </c>
      <c r="D145" s="1">
        <v>1.4473199999999999</v>
      </c>
    </row>
    <row r="146" spans="1:4" x14ac:dyDescent="0.3">
      <c r="A146" s="1">
        <v>0.69896999999999998</v>
      </c>
      <c r="D146" s="1">
        <v>1.4441299999999999</v>
      </c>
    </row>
    <row r="147" spans="1:4" x14ac:dyDescent="0.3">
      <c r="A147" s="1">
        <v>0.77815000000000001</v>
      </c>
      <c r="D147" s="1">
        <v>1.43994</v>
      </c>
    </row>
    <row r="148" spans="1:4" x14ac:dyDescent="0.3">
      <c r="A148" s="1">
        <v>0.84509999999999996</v>
      </c>
      <c r="D148" s="1">
        <v>1.43458</v>
      </c>
    </row>
    <row r="149" spans="1:4" x14ac:dyDescent="0.3">
      <c r="A149" s="1">
        <v>0.90308999999999995</v>
      </c>
      <c r="D149" s="1">
        <v>1.4278299999999999</v>
      </c>
    </row>
    <row r="150" spans="1:4" x14ac:dyDescent="0.3">
      <c r="A150" s="1">
        <v>0.95423999999999998</v>
      </c>
      <c r="D150" s="1">
        <v>1.4194800000000001</v>
      </c>
    </row>
    <row r="151" spans="1:4" x14ac:dyDescent="0.3">
      <c r="A151" s="1">
        <v>1</v>
      </c>
      <c r="D151" s="1">
        <v>1.4092899999999999</v>
      </c>
    </row>
    <row r="152" spans="1:4" x14ac:dyDescent="0.3">
      <c r="A152" s="1">
        <v>1.04139</v>
      </c>
      <c r="D152" s="1">
        <v>1.3970199999999999</v>
      </c>
    </row>
    <row r="153" spans="1:4" x14ac:dyDescent="0.3">
      <c r="A153" s="1">
        <v>1.07918</v>
      </c>
      <c r="D153" s="1">
        <v>1.38243</v>
      </c>
    </row>
    <row r="154" spans="1:4" x14ac:dyDescent="0.3">
      <c r="A154" s="1">
        <v>1.1139399999999999</v>
      </c>
      <c r="D154" s="1">
        <v>1.3652299999999999</v>
      </c>
    </row>
    <row r="155" spans="1:4" x14ac:dyDescent="0.3">
      <c r="A155" s="1">
        <v>1.1461300000000001</v>
      </c>
      <c r="D155" s="1">
        <v>1.34517</v>
      </c>
    </row>
    <row r="156" spans="1:4" x14ac:dyDescent="0.3">
      <c r="A156" s="1">
        <v>1.1760900000000001</v>
      </c>
      <c r="D156" s="1">
        <v>1.32195</v>
      </c>
    </row>
    <row r="157" spans="1:4" x14ac:dyDescent="0.3">
      <c r="A157" s="1">
        <v>1.2041200000000001</v>
      </c>
      <c r="D157" s="1">
        <v>1.2952900000000001</v>
      </c>
    </row>
    <row r="158" spans="1:4" x14ac:dyDescent="0.3">
      <c r="A158" s="1">
        <v>1.23045</v>
      </c>
      <c r="D158" s="1">
        <v>1.2648699999999999</v>
      </c>
    </row>
    <row r="159" spans="1:4" x14ac:dyDescent="0.3">
      <c r="A159" s="1">
        <v>1.2552700000000001</v>
      </c>
      <c r="D159" s="1">
        <v>1.2303900000000001</v>
      </c>
    </row>
    <row r="160" spans="1:4" x14ac:dyDescent="0.3">
      <c r="A160" s="1">
        <v>1.2787500000000001</v>
      </c>
      <c r="D160" s="1">
        <v>1.19154</v>
      </c>
    </row>
    <row r="161" spans="1:4" x14ac:dyDescent="0.3">
      <c r="A161" s="1">
        <v>1.3010299999999999</v>
      </c>
      <c r="D161" s="1">
        <v>1.1479999999999999</v>
      </c>
    </row>
    <row r="162" spans="1:4" x14ac:dyDescent="0.3">
      <c r="A162" s="1">
        <v>1.32222</v>
      </c>
      <c r="D162" s="1">
        <v>1.0994299999999999</v>
      </c>
    </row>
    <row r="163" spans="1:4" x14ac:dyDescent="0.3">
      <c r="A163" s="1">
        <v>1.3424199999999999</v>
      </c>
      <c r="D163" s="1">
        <v>1.0455300000000001</v>
      </c>
    </row>
    <row r="164" spans="1:4" x14ac:dyDescent="0.3">
      <c r="A164" s="1">
        <v>1.4142300000000001</v>
      </c>
      <c r="D164" s="1">
        <v>0.77385000000000004</v>
      </c>
    </row>
    <row r="165" spans="1:4" x14ac:dyDescent="0.3">
      <c r="A165" s="1">
        <v>1.48604</v>
      </c>
      <c r="D165" s="1">
        <v>0.31544</v>
      </c>
    </row>
    <row r="166" spans="1:4" x14ac:dyDescent="0.3">
      <c r="A166" s="1">
        <v>1.55785</v>
      </c>
      <c r="D166" s="1">
        <v>-0.43070999999999998</v>
      </c>
    </row>
    <row r="167" spans="1:4" x14ac:dyDescent="0.3">
      <c r="A167" s="1">
        <v>1.6296600000000001</v>
      </c>
      <c r="D167" s="1">
        <v>-1.3561000000000001</v>
      </c>
    </row>
    <row r="168" spans="1:4" x14ac:dyDescent="0.3">
      <c r="A168" s="1">
        <v>1.70147</v>
      </c>
      <c r="D168" s="1">
        <v>-1.63008</v>
      </c>
    </row>
    <row r="169" spans="1:4" x14ac:dyDescent="0.3">
      <c r="A169" s="1">
        <v>1.77328</v>
      </c>
      <c r="D169" s="1">
        <v>-1.6555599999999999</v>
      </c>
    </row>
    <row r="170" spans="1:4" x14ac:dyDescent="0.3">
      <c r="A170" s="1">
        <v>1.8450899999999999</v>
      </c>
      <c r="D170" s="1">
        <v>-1.67804</v>
      </c>
    </row>
    <row r="171" spans="1:4" x14ac:dyDescent="0.3">
      <c r="A171" s="1">
        <v>1.9169</v>
      </c>
      <c r="D171" s="1">
        <v>-1.70231</v>
      </c>
    </row>
    <row r="172" spans="1:4" x14ac:dyDescent="0.3">
      <c r="A172" s="1">
        <v>1.98871</v>
      </c>
      <c r="D172" s="1">
        <v>-1.7282200000000001</v>
      </c>
    </row>
    <row r="173" spans="1:4" x14ac:dyDescent="0.3">
      <c r="A173" s="1">
        <v>2.0605199999999999</v>
      </c>
      <c r="D173" s="1">
        <v>-1.7555700000000001</v>
      </c>
    </row>
    <row r="174" spans="1:4" x14ac:dyDescent="0.3">
      <c r="A174" s="1">
        <v>2.1323300000000001</v>
      </c>
      <c r="D174" s="1">
        <v>-1.78417</v>
      </c>
    </row>
    <row r="175" spans="1:4" x14ac:dyDescent="0.3">
      <c r="A175" s="1">
        <v>2.2041400000000002</v>
      </c>
      <c r="D175" s="1">
        <v>-1.8138300000000001</v>
      </c>
    </row>
    <row r="176" spans="1:4" x14ac:dyDescent="0.3">
      <c r="A176" s="1">
        <v>2.2759499999999999</v>
      </c>
      <c r="D176" s="1">
        <v>-1.8443799999999999</v>
      </c>
    </row>
    <row r="177" spans="1:4" x14ac:dyDescent="0.3">
      <c r="A177" s="1">
        <v>2.3477600000000001</v>
      </c>
      <c r="D177" s="1">
        <v>-1.94577</v>
      </c>
    </row>
    <row r="178" spans="1:4" x14ac:dyDescent="0.3">
      <c r="A178" s="1">
        <v>2.4195700000000002</v>
      </c>
      <c r="D178" s="1">
        <v>-2.0853600000000001</v>
      </c>
    </row>
    <row r="179" spans="1:4" x14ac:dyDescent="0.3">
      <c r="A179" s="1">
        <v>2.4913799999999999</v>
      </c>
      <c r="D179" s="1">
        <v>-2.2254499999999999</v>
      </c>
    </row>
    <row r="180" spans="1:4" x14ac:dyDescent="0.3">
      <c r="A180" s="1">
        <v>2.5631900000000001</v>
      </c>
      <c r="D180" s="1">
        <v>-2.36592</v>
      </c>
    </row>
    <row r="181" spans="1:4" x14ac:dyDescent="0.3">
      <c r="A181" s="1">
        <v>2.6349999999999998</v>
      </c>
      <c r="D181" s="1">
        <v>-2.50671</v>
      </c>
    </row>
    <row r="182" spans="1:4" x14ac:dyDescent="0.3">
      <c r="A182" s="1">
        <v>2.7068099999999999</v>
      </c>
      <c r="D182" s="1">
        <v>-2.6477499999999998</v>
      </c>
    </row>
    <row r="183" spans="1:4" x14ac:dyDescent="0.3">
      <c r="A183" s="1">
        <v>2.7786200000000001</v>
      </c>
      <c r="D183" s="1">
        <v>-2.78898</v>
      </c>
    </row>
    <row r="184" spans="1:4" x14ac:dyDescent="0.3">
      <c r="A184" s="1">
        <v>2.8504299999999998</v>
      </c>
      <c r="D184" s="1">
        <v>-2.9303699999999999</v>
      </c>
    </row>
    <row r="185" spans="1:4" x14ac:dyDescent="0.3">
      <c r="A185" s="1">
        <v>2.9222399999999999</v>
      </c>
      <c r="D185" s="1">
        <v>-3.0718899999999998</v>
      </c>
    </row>
    <row r="186" spans="1:4" x14ac:dyDescent="0.3">
      <c r="A186" s="1">
        <v>2.9940500000000001</v>
      </c>
      <c r="D186" s="1">
        <v>-3.2134999999999998</v>
      </c>
    </row>
    <row r="187" spans="1:4" x14ac:dyDescent="0.3">
      <c r="A187" s="1">
        <v>3.0658599999999998</v>
      </c>
      <c r="D187" s="1">
        <v>-3.3551799999999998</v>
      </c>
    </row>
    <row r="188" spans="1:4" x14ac:dyDescent="0.3">
      <c r="A188" s="1">
        <v>3.13767</v>
      </c>
      <c r="D188" s="1">
        <v>-3.4969199999999998</v>
      </c>
    </row>
    <row r="189" spans="1:4" x14ac:dyDescent="0.3">
      <c r="A189" s="1">
        <v>3.2094800000000001</v>
      </c>
      <c r="D189" s="1">
        <v>-3.6387100000000001</v>
      </c>
    </row>
    <row r="190" spans="1:4" x14ac:dyDescent="0.3">
      <c r="A190" s="1">
        <v>3.2812899999999998</v>
      </c>
      <c r="D190" s="1">
        <v>-3.7805300000000002</v>
      </c>
    </row>
    <row r="191" spans="1:4" x14ac:dyDescent="0.3">
      <c r="A191" s="1">
        <v>3.3531</v>
      </c>
      <c r="D191" s="1">
        <v>-3.9223599999999998</v>
      </c>
    </row>
    <row r="192" spans="1:4" x14ac:dyDescent="0.3">
      <c r="A192" s="1">
        <v>3.4249100000000001</v>
      </c>
      <c r="D192" s="1">
        <v>-4.0642100000000001</v>
      </c>
    </row>
    <row r="193" spans="1:4" x14ac:dyDescent="0.3">
      <c r="A193" s="1">
        <v>3.4967199999999998</v>
      </c>
      <c r="D193" s="1">
        <v>-4.2060599999999999</v>
      </c>
    </row>
    <row r="194" spans="1:4" x14ac:dyDescent="0.3">
      <c r="A194" s="1">
        <v>3.56853</v>
      </c>
      <c r="D194" s="1">
        <v>-4.3478899999999996</v>
      </c>
    </row>
    <row r="195" spans="1:4" x14ac:dyDescent="0.3">
      <c r="A195" s="1">
        <v>3.6403400000000001</v>
      </c>
      <c r="D195" s="1">
        <v>-4.4897</v>
      </c>
    </row>
    <row r="196" spans="1:4" x14ac:dyDescent="0.3">
      <c r="A196" s="1">
        <v>3.7121499999999998</v>
      </c>
      <c r="D196" s="1">
        <v>-4.6314700000000002</v>
      </c>
    </row>
    <row r="197" spans="1:4" x14ac:dyDescent="0.3">
      <c r="A197" s="1">
        <v>3.78396</v>
      </c>
      <c r="D197" s="1">
        <v>-4.7731700000000004</v>
      </c>
    </row>
    <row r="198" spans="1:4" x14ac:dyDescent="0.3">
      <c r="A198" s="1">
        <v>3.8557700000000001</v>
      </c>
      <c r="D198" s="1">
        <v>-4.9147699999999999</v>
      </c>
    </row>
    <row r="199" spans="1:4" x14ac:dyDescent="0.3">
      <c r="A199" s="1">
        <v>3.9275799999999998</v>
      </c>
      <c r="D199" s="1">
        <v>-5.0562300000000002</v>
      </c>
    </row>
    <row r="200" spans="1:4" x14ac:dyDescent="0.3">
      <c r="A200" s="1">
        <v>3.99939</v>
      </c>
      <c r="D200" s="1">
        <v>-5.1974999999999998</v>
      </c>
    </row>
    <row r="201" spans="1:4" x14ac:dyDescent="0.3">
      <c r="A201" s="1">
        <v>4.0712000000000002</v>
      </c>
      <c r="D201" s="1">
        <v>-5.3384799999999997</v>
      </c>
    </row>
    <row r="202" spans="1:4" x14ac:dyDescent="0.3">
      <c r="A202" s="1">
        <v>4.1430100000000003</v>
      </c>
      <c r="D202" s="1">
        <v>-5.4790799999999997</v>
      </c>
    </row>
    <row r="203" spans="1:4" x14ac:dyDescent="0.3">
      <c r="A203" s="1">
        <v>4.2148300000000001</v>
      </c>
      <c r="D203" s="1">
        <v>-5.6191399999999998</v>
      </c>
    </row>
    <row r="204" spans="1:4" x14ac:dyDescent="0.3">
      <c r="A204" s="1">
        <v>4.2866400000000002</v>
      </c>
      <c r="D204" s="1">
        <v>-5.7584499999999998</v>
      </c>
    </row>
    <row r="205" spans="1:4" x14ac:dyDescent="0.3">
      <c r="A205" s="1">
        <v>4.3584500000000004</v>
      </c>
      <c r="D205" s="1">
        <v>-5.8967299999999998</v>
      </c>
    </row>
    <row r="206" spans="1:4" x14ac:dyDescent="0.3">
      <c r="A206" s="1">
        <v>4.4302599999999996</v>
      </c>
      <c r="D206" s="1">
        <v>-6.0336100000000004</v>
      </c>
    </row>
    <row r="207" spans="1:4" x14ac:dyDescent="0.3">
      <c r="A207" s="1">
        <v>4.5020699999999998</v>
      </c>
      <c r="D207" s="1">
        <v>-6.16859</v>
      </c>
    </row>
    <row r="208" spans="1:4" x14ac:dyDescent="0.3">
      <c r="A208" s="1">
        <v>4.5738799999999999</v>
      </c>
      <c r="D208" s="1">
        <v>-6.3010099999999998</v>
      </c>
    </row>
    <row r="209" spans="1:4" x14ac:dyDescent="0.3">
      <c r="A209" s="1">
        <v>4.6456900000000001</v>
      </c>
      <c r="D209" s="1">
        <v>-6.4300600000000001</v>
      </c>
    </row>
    <row r="210" spans="1:4" x14ac:dyDescent="0.3">
      <c r="A210" s="1">
        <v>4.7175000000000002</v>
      </c>
      <c r="D210" s="1">
        <v>-6.5547399999999998</v>
      </c>
    </row>
    <row r="211" spans="1:4" x14ac:dyDescent="0.3">
      <c r="A211" s="1">
        <v>4.7893100000000004</v>
      </c>
      <c r="D211" s="1">
        <v>-6.6738799999999996</v>
      </c>
    </row>
    <row r="212" spans="1:4" x14ac:dyDescent="0.3">
      <c r="A212" s="1">
        <v>4.8611199999999997</v>
      </c>
      <c r="D212" s="1">
        <v>-6.7861900000000004</v>
      </c>
    </row>
    <row r="213" spans="1:4" x14ac:dyDescent="0.3">
      <c r="A213" s="1">
        <v>4.9329299999999998</v>
      </c>
      <c r="D213" s="1">
        <v>-6.89039</v>
      </c>
    </row>
    <row r="214" spans="1:4" x14ac:dyDescent="0.3">
      <c r="A214" s="1">
        <v>5.00474</v>
      </c>
      <c r="D214" s="1">
        <v>-6.9853500000000004</v>
      </c>
    </row>
    <row r="215" spans="1:4" x14ac:dyDescent="0.3">
      <c r="A215" s="1">
        <v>5.0765500000000001</v>
      </c>
      <c r="D215" s="1">
        <v>-7.07029</v>
      </c>
    </row>
    <row r="216" spans="1:4" x14ac:dyDescent="0.3">
      <c r="A216" s="1">
        <v>5.1483600000000003</v>
      </c>
      <c r="D216" s="1">
        <v>-7.1449199999999999</v>
      </c>
    </row>
    <row r="217" spans="1:4" x14ac:dyDescent="0.3">
      <c r="A217" s="1">
        <v>5.2201700000000004</v>
      </c>
      <c r="D217" s="1">
        <v>-7.2095599999999997</v>
      </c>
    </row>
    <row r="218" spans="1:4" x14ac:dyDescent="0.3">
      <c r="A218" s="1">
        <v>5.2919799999999997</v>
      </c>
      <c r="D218" s="1">
        <v>-7.2651000000000003</v>
      </c>
    </row>
    <row r="219" spans="1:4" x14ac:dyDescent="0.3">
      <c r="A219" s="1">
        <v>5.3637899999999998</v>
      </c>
      <c r="D219" s="1">
        <v>-7.3129</v>
      </c>
    </row>
    <row r="220" spans="1:4" x14ac:dyDescent="0.3">
      <c r="A220" s="1">
        <v>5.4356</v>
      </c>
      <c r="D220" s="1">
        <v>-7.3545800000000003</v>
      </c>
    </row>
    <row r="221" spans="1:4" x14ac:dyDescent="0.3">
      <c r="A221" s="1">
        <v>5.5074100000000001</v>
      </c>
      <c r="D221" s="1">
        <v>-7.3918900000000001</v>
      </c>
    </row>
    <row r="222" spans="1:4" x14ac:dyDescent="0.3">
      <c r="A222" s="1">
        <v>5.5792200000000003</v>
      </c>
      <c r="D222" s="1">
        <v>-7.42659</v>
      </c>
    </row>
    <row r="223" spans="1:4" x14ac:dyDescent="0.3">
      <c r="A223" s="1">
        <v>5.6510300000000004</v>
      </c>
      <c r="D223" s="1">
        <v>-7.4603299999999999</v>
      </c>
    </row>
    <row r="224" spans="1:4" x14ac:dyDescent="0.3">
      <c r="A224" s="1">
        <v>5.7228399999999997</v>
      </c>
      <c r="D224" s="1">
        <v>-7.4946900000000003</v>
      </c>
    </row>
    <row r="225" spans="1:5" x14ac:dyDescent="0.3">
      <c r="A225" s="1">
        <v>5.7946499999999999</v>
      </c>
      <c r="D225" s="1">
        <v>-7.5311300000000001</v>
      </c>
    </row>
    <row r="226" spans="1:5" x14ac:dyDescent="0.3">
      <c r="A226" s="1">
        <v>5.86646</v>
      </c>
      <c r="D226" s="1">
        <v>-7.5711000000000004</v>
      </c>
    </row>
    <row r="227" spans="1:5" x14ac:dyDescent="0.3">
      <c r="A227" s="1">
        <v>5.9382700000000002</v>
      </c>
      <c r="D227" s="1">
        <v>-7.6160300000000003</v>
      </c>
    </row>
    <row r="228" spans="1:5" x14ac:dyDescent="0.3">
      <c r="A228" s="1">
        <v>6.0100800000000003</v>
      </c>
      <c r="D228" s="1">
        <v>-7.6674300000000004</v>
      </c>
    </row>
    <row r="229" spans="1:5" x14ac:dyDescent="0.3">
      <c r="A229" s="1">
        <v>6.0818899999999996</v>
      </c>
      <c r="D229" s="1">
        <v>-7.7268800000000004</v>
      </c>
    </row>
    <row r="230" spans="1:5" x14ac:dyDescent="0.3">
      <c r="A230" s="1">
        <v>6.1536999999999997</v>
      </c>
      <c r="D230" s="1">
        <v>-7.7961499999999999</v>
      </c>
    </row>
    <row r="231" spans="1:5" x14ac:dyDescent="0.3">
      <c r="A231" s="1">
        <v>6.2255099999999999</v>
      </c>
      <c r="D231" s="1">
        <v>-7.8772399999999996</v>
      </c>
    </row>
    <row r="232" spans="1:5" x14ac:dyDescent="0.3">
      <c r="A232" s="1">
        <v>6.29732</v>
      </c>
      <c r="D232" s="1">
        <v>-7.9724899999999996</v>
      </c>
    </row>
    <row r="233" spans="1:5" x14ac:dyDescent="0.3">
      <c r="A233" s="1">
        <v>6.3691300000000002</v>
      </c>
      <c r="D233" s="1">
        <v>-8.0845699999999994</v>
      </c>
    </row>
    <row r="234" spans="1:5" x14ac:dyDescent="0.3">
      <c r="A234" s="1">
        <v>6.4409400000000003</v>
      </c>
      <c r="D234" s="1">
        <v>-8.2166300000000003</v>
      </c>
    </row>
    <row r="235" spans="1:5" x14ac:dyDescent="0.3">
      <c r="A235" s="1">
        <v>6.5127499999999996</v>
      </c>
      <c r="D235" s="1">
        <v>-8.3723799999999997</v>
      </c>
    </row>
    <row r="236" spans="1:5" x14ac:dyDescent="0.3">
      <c r="A236" s="1">
        <v>6.5845599999999997</v>
      </c>
      <c r="D236" s="1">
        <v>-8.5561699999999998</v>
      </c>
    </row>
    <row r="237" spans="1:5" x14ac:dyDescent="0.3">
      <c r="A237" s="1">
        <v>6.6563699999999999</v>
      </c>
      <c r="D237" s="1">
        <v>-8.7731999999999992</v>
      </c>
    </row>
    <row r="238" spans="1:5" x14ac:dyDescent="0.3">
      <c r="A238" s="1">
        <v>6.6620299999999997</v>
      </c>
      <c r="D238" s="1">
        <v>-8.7919099999999997</v>
      </c>
    </row>
    <row r="239" spans="1:5" x14ac:dyDescent="0.3">
      <c r="A239" s="1">
        <v>6.7999900000000002</v>
      </c>
      <c r="D239" s="1">
        <v>-9.3338699999999992</v>
      </c>
    </row>
    <row r="240" spans="1:5" x14ac:dyDescent="0.3">
      <c r="A240">
        <v>6.8999899999999998</v>
      </c>
      <c r="B240"/>
      <c r="C240"/>
      <c r="D240">
        <v>-9.8483099999999997</v>
      </c>
      <c r="E240"/>
    </row>
    <row r="241" spans="1:5" x14ac:dyDescent="0.3">
      <c r="A241">
        <v>0</v>
      </c>
      <c r="B241"/>
      <c r="C241"/>
      <c r="D241"/>
      <c r="E241">
        <v>0.62344999999999995</v>
      </c>
    </row>
    <row r="242" spans="1:5" x14ac:dyDescent="0.3">
      <c r="A242">
        <v>0.48841000000000001</v>
      </c>
      <c r="B242"/>
      <c r="C242"/>
      <c r="D242"/>
      <c r="E242">
        <v>0.62344999999999995</v>
      </c>
    </row>
    <row r="243" spans="1:5" x14ac:dyDescent="0.3">
      <c r="A243">
        <v>0.60206000000000004</v>
      </c>
      <c r="B243"/>
      <c r="C243"/>
      <c r="D243"/>
      <c r="E243">
        <v>0.60357000000000005</v>
      </c>
    </row>
    <row r="244" spans="1:5" x14ac:dyDescent="0.3">
      <c r="A244">
        <v>0.69896999999999998</v>
      </c>
      <c r="B244"/>
      <c r="C244"/>
      <c r="D244"/>
      <c r="E244">
        <v>0.58474999999999999</v>
      </c>
    </row>
    <row r="245" spans="1:5" x14ac:dyDescent="0.3">
      <c r="A245">
        <v>0.77815000000000001</v>
      </c>
      <c r="B245"/>
      <c r="C245"/>
      <c r="D245"/>
      <c r="E245">
        <v>0.56803999999999999</v>
      </c>
    </row>
    <row r="246" spans="1:5" x14ac:dyDescent="0.3">
      <c r="A246">
        <v>0.84509999999999996</v>
      </c>
      <c r="B246"/>
      <c r="C246"/>
      <c r="D246"/>
      <c r="E246">
        <v>0.55281000000000002</v>
      </c>
    </row>
    <row r="247" spans="1:5" x14ac:dyDescent="0.3">
      <c r="A247">
        <v>0.90308999999999995</v>
      </c>
      <c r="B247"/>
      <c r="C247"/>
      <c r="D247"/>
      <c r="E247">
        <v>0.53869999999999996</v>
      </c>
    </row>
    <row r="248" spans="1:5" x14ac:dyDescent="0.3">
      <c r="A248">
        <v>0.95423999999999998</v>
      </c>
      <c r="B248"/>
      <c r="C248"/>
      <c r="D248"/>
      <c r="E248">
        <v>0.52546000000000004</v>
      </c>
    </row>
    <row r="249" spans="1:5" x14ac:dyDescent="0.3">
      <c r="A249">
        <v>1</v>
      </c>
      <c r="B249"/>
      <c r="C249"/>
      <c r="D249"/>
      <c r="E249">
        <v>0.51292000000000004</v>
      </c>
    </row>
    <row r="250" spans="1:5" x14ac:dyDescent="0.3">
      <c r="A250">
        <v>1.04139</v>
      </c>
      <c r="B250"/>
      <c r="C250"/>
      <c r="D250"/>
      <c r="E250">
        <v>0.50095000000000001</v>
      </c>
    </row>
    <row r="251" spans="1:5" x14ac:dyDescent="0.3">
      <c r="A251">
        <v>1.07918</v>
      </c>
      <c r="B251"/>
      <c r="C251"/>
      <c r="D251"/>
      <c r="E251">
        <v>0.48947000000000002</v>
      </c>
    </row>
    <row r="252" spans="1:5" x14ac:dyDescent="0.3">
      <c r="A252">
        <v>1.1139399999999999</v>
      </c>
      <c r="B252"/>
      <c r="C252"/>
      <c r="D252"/>
      <c r="E252">
        <v>0.47838999999999998</v>
      </c>
    </row>
    <row r="253" spans="1:5" x14ac:dyDescent="0.3">
      <c r="A253">
        <v>1.1461300000000001</v>
      </c>
      <c r="B253"/>
      <c r="C253"/>
      <c r="D253"/>
      <c r="E253">
        <v>0.46766999999999997</v>
      </c>
    </row>
    <row r="254" spans="1:5" x14ac:dyDescent="0.3">
      <c r="A254">
        <v>1.1760900000000001</v>
      </c>
      <c r="B254"/>
      <c r="C254"/>
      <c r="D254"/>
      <c r="E254">
        <v>0.45726</v>
      </c>
    </row>
    <row r="255" spans="1:5" x14ac:dyDescent="0.3">
      <c r="A255">
        <v>1.2041200000000001</v>
      </c>
      <c r="B255"/>
      <c r="C255"/>
      <c r="D255"/>
      <c r="E255">
        <v>0.44713000000000003</v>
      </c>
    </row>
    <row r="256" spans="1:5" x14ac:dyDescent="0.3">
      <c r="A256">
        <v>1.23045</v>
      </c>
      <c r="B256"/>
      <c r="C256"/>
      <c r="D256"/>
      <c r="E256">
        <v>0.43725000000000003</v>
      </c>
    </row>
    <row r="257" spans="1:5" x14ac:dyDescent="0.3">
      <c r="A257">
        <v>1.2552700000000001</v>
      </c>
      <c r="B257"/>
      <c r="C257"/>
      <c r="D257"/>
      <c r="E257">
        <v>0.42759000000000003</v>
      </c>
    </row>
    <row r="258" spans="1:5" x14ac:dyDescent="0.3">
      <c r="A258">
        <v>1.2787500000000001</v>
      </c>
      <c r="B258"/>
      <c r="C258"/>
      <c r="D258"/>
      <c r="E258">
        <v>0.41814000000000001</v>
      </c>
    </row>
    <row r="259" spans="1:5" x14ac:dyDescent="0.3">
      <c r="A259">
        <v>1.3010299999999999</v>
      </c>
      <c r="B259"/>
      <c r="C259"/>
      <c r="D259"/>
      <c r="E259">
        <v>0.40887000000000001</v>
      </c>
    </row>
    <row r="260" spans="1:5" x14ac:dyDescent="0.3">
      <c r="A260">
        <v>1.32222</v>
      </c>
      <c r="B260"/>
      <c r="C260"/>
      <c r="D260"/>
      <c r="E260">
        <v>0.39977000000000001</v>
      </c>
    </row>
    <row r="261" spans="1:5" x14ac:dyDescent="0.3">
      <c r="A261">
        <v>1.3424199999999999</v>
      </c>
      <c r="B261"/>
      <c r="C261"/>
      <c r="D261"/>
      <c r="E261">
        <v>0.39083000000000001</v>
      </c>
    </row>
    <row r="262" spans="1:5" x14ac:dyDescent="0.3">
      <c r="A262">
        <v>1.3617300000000001</v>
      </c>
      <c r="B262"/>
      <c r="C262"/>
      <c r="D262"/>
      <c r="E262">
        <v>0.38203999999999999</v>
      </c>
    </row>
    <row r="263" spans="1:5" x14ac:dyDescent="0.3">
      <c r="A263">
        <v>1.3802099999999999</v>
      </c>
      <c r="B263"/>
      <c r="C263"/>
      <c r="D263"/>
      <c r="E263">
        <v>0.37339</v>
      </c>
    </row>
    <row r="264" spans="1:5" x14ac:dyDescent="0.3">
      <c r="A264">
        <v>1.4515199999999999</v>
      </c>
      <c r="B264"/>
      <c r="C264"/>
      <c r="D264"/>
      <c r="E264">
        <v>0.33773999999999998</v>
      </c>
    </row>
    <row r="265" spans="1:5" x14ac:dyDescent="0.3">
      <c r="A265">
        <v>1.52284</v>
      </c>
      <c r="B265"/>
      <c r="C265"/>
      <c r="D265"/>
      <c r="E265">
        <v>0.29814000000000002</v>
      </c>
    </row>
    <row r="266" spans="1:5" x14ac:dyDescent="0.3">
      <c r="A266">
        <v>1.59415</v>
      </c>
      <c r="B266"/>
      <c r="C266"/>
      <c r="D266"/>
      <c r="E266">
        <v>0.25419000000000003</v>
      </c>
    </row>
    <row r="267" spans="1:5" x14ac:dyDescent="0.3">
      <c r="A267">
        <v>1.6654599999999999</v>
      </c>
      <c r="B267"/>
      <c r="C267"/>
      <c r="D267"/>
      <c r="E267">
        <v>0.20541999999999999</v>
      </c>
    </row>
    <row r="268" spans="1:5" x14ac:dyDescent="0.3">
      <c r="A268">
        <v>1.73678</v>
      </c>
      <c r="B268"/>
      <c r="C268"/>
      <c r="D268"/>
      <c r="E268">
        <v>0.15132999999999999</v>
      </c>
    </row>
    <row r="269" spans="1:5" x14ac:dyDescent="0.3">
      <c r="A269">
        <v>1.80809</v>
      </c>
      <c r="B269"/>
      <c r="C269"/>
      <c r="D269"/>
      <c r="E269">
        <v>9.1319999999999998E-2</v>
      </c>
    </row>
    <row r="270" spans="1:5" x14ac:dyDescent="0.3">
      <c r="A270">
        <v>1.8794</v>
      </c>
      <c r="B270"/>
      <c r="C270"/>
      <c r="D270"/>
      <c r="E270">
        <v>2.461E-2</v>
      </c>
    </row>
    <row r="271" spans="1:5" x14ac:dyDescent="0.3">
      <c r="A271">
        <v>1.9507099999999999</v>
      </c>
      <c r="B271"/>
      <c r="C271"/>
      <c r="D271"/>
      <c r="E271">
        <v>-4.9880000000000001E-2</v>
      </c>
    </row>
    <row r="272" spans="1:5" x14ac:dyDescent="0.3">
      <c r="A272">
        <v>2.0140600000000002</v>
      </c>
      <c r="B272"/>
      <c r="C272"/>
      <c r="D272"/>
      <c r="E272">
        <v>-1.8597399999999999</v>
      </c>
    </row>
    <row r="273" spans="1:5" x14ac:dyDescent="0.3">
      <c r="A273">
        <v>2.09334</v>
      </c>
      <c r="B273"/>
      <c r="C273"/>
      <c r="D273"/>
      <c r="E273">
        <v>-1.96845</v>
      </c>
    </row>
    <row r="274" spans="1:5" x14ac:dyDescent="0.3">
      <c r="A274">
        <v>2.16465</v>
      </c>
      <c r="B274"/>
      <c r="C274"/>
      <c r="D274"/>
      <c r="E274">
        <v>-2.0676100000000002</v>
      </c>
    </row>
    <row r="275" spans="1:5" x14ac:dyDescent="0.3">
      <c r="A275">
        <v>2.23597</v>
      </c>
      <c r="B275"/>
      <c r="C275"/>
      <c r="D275"/>
      <c r="E275">
        <v>-2.1678899999999999</v>
      </c>
    </row>
    <row r="276" spans="1:5" x14ac:dyDescent="0.3">
      <c r="A276">
        <v>2.30728</v>
      </c>
      <c r="B276"/>
      <c r="C276"/>
      <c r="D276"/>
      <c r="E276">
        <v>-2.2738200000000002</v>
      </c>
    </row>
    <row r="277" spans="1:5" x14ac:dyDescent="0.3">
      <c r="A277">
        <v>2.37859</v>
      </c>
      <c r="B277"/>
      <c r="C277"/>
      <c r="D277"/>
      <c r="E277">
        <v>-2.4293800000000001</v>
      </c>
    </row>
    <row r="278" spans="1:5" x14ac:dyDescent="0.3">
      <c r="A278">
        <v>2.4499</v>
      </c>
      <c r="B278"/>
      <c r="C278"/>
      <c r="D278"/>
      <c r="E278">
        <v>-2.5856400000000002</v>
      </c>
    </row>
    <row r="279" spans="1:5" x14ac:dyDescent="0.3">
      <c r="A279">
        <v>2.52122</v>
      </c>
      <c r="B279"/>
      <c r="C279"/>
      <c r="D279"/>
      <c r="E279">
        <v>-2.7425199999999998</v>
      </c>
    </row>
    <row r="280" spans="1:5" x14ac:dyDescent="0.3">
      <c r="A280">
        <v>2.59253</v>
      </c>
      <c r="B280"/>
      <c r="C280"/>
      <c r="D280"/>
      <c r="E280">
        <v>-2.8999199999999998</v>
      </c>
    </row>
    <row r="281" spans="1:5" x14ac:dyDescent="0.3">
      <c r="A281">
        <v>2.66384</v>
      </c>
      <c r="B281"/>
      <c r="C281"/>
      <c r="D281"/>
      <c r="E281">
        <v>-3.0577899999999998</v>
      </c>
    </row>
    <row r="282" spans="1:5" x14ac:dyDescent="0.3">
      <c r="A282">
        <v>2.73516</v>
      </c>
      <c r="B282"/>
      <c r="C282"/>
      <c r="D282"/>
      <c r="E282">
        <v>-3.2160799999999998</v>
      </c>
    </row>
    <row r="283" spans="1:5" x14ac:dyDescent="0.3">
      <c r="A283">
        <v>2.80647</v>
      </c>
      <c r="B283"/>
      <c r="C283"/>
      <c r="D283"/>
      <c r="E283">
        <v>-3.3747400000000001</v>
      </c>
    </row>
    <row r="284" spans="1:5" x14ac:dyDescent="0.3">
      <c r="A284">
        <v>2.87778</v>
      </c>
      <c r="B284"/>
      <c r="C284"/>
      <c r="D284"/>
      <c r="E284">
        <v>-3.5337399999999999</v>
      </c>
    </row>
    <row r="285" spans="1:5" x14ac:dyDescent="0.3">
      <c r="A285">
        <v>2.94909</v>
      </c>
      <c r="B285"/>
      <c r="C285"/>
      <c r="D285"/>
      <c r="E285">
        <v>-3.6930700000000001</v>
      </c>
    </row>
    <row r="286" spans="1:5" x14ac:dyDescent="0.3">
      <c r="A286">
        <v>3.02041</v>
      </c>
      <c r="B286"/>
      <c r="C286"/>
      <c r="D286"/>
      <c r="E286">
        <v>-3.8527</v>
      </c>
    </row>
    <row r="287" spans="1:5" x14ac:dyDescent="0.3">
      <c r="A287">
        <v>3.09172</v>
      </c>
      <c r="B287"/>
      <c r="C287"/>
      <c r="D287"/>
      <c r="E287">
        <v>-4.0126200000000001</v>
      </c>
    </row>
    <row r="288" spans="1:5" x14ac:dyDescent="0.3">
      <c r="A288">
        <v>3.16303</v>
      </c>
      <c r="B288"/>
      <c r="C288"/>
      <c r="D288"/>
      <c r="E288">
        <v>-4.1728100000000001</v>
      </c>
    </row>
    <row r="289" spans="1:5" x14ac:dyDescent="0.3">
      <c r="A289">
        <v>3.2343500000000001</v>
      </c>
      <c r="B289"/>
      <c r="C289"/>
      <c r="D289"/>
      <c r="E289">
        <v>-4.3332699999999997</v>
      </c>
    </row>
    <row r="290" spans="1:5" x14ac:dyDescent="0.3">
      <c r="A290">
        <v>3.30566</v>
      </c>
      <c r="B290"/>
      <c r="C290"/>
      <c r="D290"/>
      <c r="E290">
        <v>-4.4939900000000002</v>
      </c>
    </row>
    <row r="291" spans="1:5" x14ac:dyDescent="0.3">
      <c r="A291">
        <v>3.37697</v>
      </c>
      <c r="B291"/>
      <c r="C291"/>
      <c r="D291"/>
      <c r="E291">
        <v>-4.6549399999999999</v>
      </c>
    </row>
    <row r="292" spans="1:5" x14ac:dyDescent="0.3">
      <c r="A292">
        <v>3.44828</v>
      </c>
      <c r="B292"/>
      <c r="C292"/>
      <c r="D292"/>
      <c r="E292">
        <v>-4.8161100000000001</v>
      </c>
    </row>
    <row r="293" spans="1:5" x14ac:dyDescent="0.3">
      <c r="A293">
        <v>3.5196000000000001</v>
      </c>
      <c r="B293"/>
      <c r="C293"/>
      <c r="D293"/>
      <c r="E293">
        <v>-4.9774599999999998</v>
      </c>
    </row>
    <row r="294" spans="1:5" x14ac:dyDescent="0.3">
      <c r="A294">
        <v>3.59091</v>
      </c>
      <c r="B294"/>
      <c r="C294"/>
      <c r="D294"/>
      <c r="E294">
        <v>-5.1389300000000002</v>
      </c>
    </row>
    <row r="295" spans="1:5" x14ac:dyDescent="0.3">
      <c r="A295">
        <v>3.66222</v>
      </c>
      <c r="B295"/>
      <c r="C295"/>
      <c r="D295"/>
      <c r="E295">
        <v>-5.30044</v>
      </c>
    </row>
    <row r="296" spans="1:5" x14ac:dyDescent="0.3">
      <c r="A296">
        <v>3.73353</v>
      </c>
      <c r="B296"/>
      <c r="C296"/>
      <c r="D296"/>
      <c r="E296">
        <v>-5.4618700000000002</v>
      </c>
    </row>
    <row r="297" spans="1:5" x14ac:dyDescent="0.3">
      <c r="A297">
        <v>3.8048500000000001</v>
      </c>
      <c r="B297"/>
      <c r="C297"/>
      <c r="D297"/>
      <c r="E297">
        <v>-5.6230099999999998</v>
      </c>
    </row>
    <row r="298" spans="1:5" x14ac:dyDescent="0.3">
      <c r="A298">
        <v>3.87616</v>
      </c>
      <c r="B298"/>
      <c r="C298"/>
      <c r="D298"/>
      <c r="E298">
        <v>-5.7835900000000002</v>
      </c>
    </row>
    <row r="299" spans="1:5" x14ac:dyDescent="0.3">
      <c r="A299">
        <v>3.94747</v>
      </c>
      <c r="B299"/>
      <c r="C299"/>
      <c r="D299"/>
      <c r="E299">
        <v>-5.9431900000000004</v>
      </c>
    </row>
    <row r="300" spans="1:5" x14ac:dyDescent="0.3">
      <c r="A300">
        <v>4.0187900000000001</v>
      </c>
      <c r="B300"/>
      <c r="C300"/>
      <c r="D300"/>
      <c r="E300">
        <v>-6.1012000000000004</v>
      </c>
    </row>
    <row r="301" spans="1:5" x14ac:dyDescent="0.3">
      <c r="A301">
        <v>4.0900999999999996</v>
      </c>
      <c r="B301"/>
      <c r="C301"/>
      <c r="D301"/>
      <c r="E301">
        <v>-6.2567500000000003</v>
      </c>
    </row>
    <row r="302" spans="1:5" x14ac:dyDescent="0.3">
      <c r="A302">
        <v>4.1614100000000001</v>
      </c>
      <c r="B302"/>
      <c r="C302"/>
      <c r="D302"/>
      <c r="E302">
        <v>-6.4086499999999997</v>
      </c>
    </row>
    <row r="303" spans="1:5" x14ac:dyDescent="0.3">
      <c r="A303">
        <v>4.2327199999999996</v>
      </c>
      <c r="B303"/>
      <c r="C303"/>
      <c r="D303"/>
      <c r="E303">
        <v>-6.55532</v>
      </c>
    </row>
    <row r="304" spans="1:5" x14ac:dyDescent="0.3">
      <c r="A304">
        <v>4.3040399999999996</v>
      </c>
      <c r="B304"/>
      <c r="C304"/>
      <c r="D304"/>
      <c r="E304">
        <v>-6.6947599999999996</v>
      </c>
    </row>
    <row r="305" spans="1:5" x14ac:dyDescent="0.3">
      <c r="A305">
        <v>4.3753500000000001</v>
      </c>
      <c r="B305"/>
      <c r="C305"/>
      <c r="D305"/>
      <c r="E305">
        <v>-6.8245899999999997</v>
      </c>
    </row>
    <row r="306" spans="1:5" x14ac:dyDescent="0.3">
      <c r="A306">
        <v>4.4466599999999996</v>
      </c>
      <c r="B306"/>
      <c r="C306"/>
      <c r="D306"/>
      <c r="E306">
        <v>-6.9423500000000002</v>
      </c>
    </row>
    <row r="307" spans="1:5" x14ac:dyDescent="0.3">
      <c r="A307">
        <v>4.5179799999999997</v>
      </c>
      <c r="B307"/>
      <c r="C307"/>
      <c r="D307"/>
      <c r="E307">
        <v>-7.0457999999999998</v>
      </c>
    </row>
    <row r="308" spans="1:5" x14ac:dyDescent="0.3">
      <c r="A308">
        <v>4.5892900000000001</v>
      </c>
      <c r="B308"/>
      <c r="C308"/>
      <c r="D308"/>
      <c r="E308">
        <v>-7.1334799999999996</v>
      </c>
    </row>
    <row r="309" spans="1:5" x14ac:dyDescent="0.3">
      <c r="A309">
        <v>4.6605999999999996</v>
      </c>
      <c r="B309"/>
      <c r="C309"/>
      <c r="D309"/>
      <c r="E309">
        <v>-7.2050599999999996</v>
      </c>
    </row>
    <row r="310" spans="1:5" x14ac:dyDescent="0.3">
      <c r="A310">
        <v>4.7319100000000001</v>
      </c>
      <c r="B310"/>
      <c r="C310"/>
      <c r="D310"/>
      <c r="E310">
        <v>-7.2614700000000001</v>
      </c>
    </row>
    <row r="311" spans="1:5" x14ac:dyDescent="0.3">
      <c r="A311">
        <v>4.8032300000000001</v>
      </c>
      <c r="B311"/>
      <c r="C311"/>
      <c r="D311"/>
      <c r="E311">
        <v>-7.3046199999999999</v>
      </c>
    </row>
    <row r="312" spans="1:5" x14ac:dyDescent="0.3">
      <c r="A312">
        <v>4.8745399999999997</v>
      </c>
      <c r="B312"/>
      <c r="C312"/>
      <c r="D312"/>
      <c r="E312">
        <v>-7.3369999999999997</v>
      </c>
    </row>
    <row r="313" spans="1:5" x14ac:dyDescent="0.3">
      <c r="A313">
        <v>4.9458500000000001</v>
      </c>
      <c r="B313"/>
      <c r="C313"/>
      <c r="D313"/>
      <c r="E313">
        <v>-7.3611899999999997</v>
      </c>
    </row>
    <row r="314" spans="1:5" x14ac:dyDescent="0.3">
      <c r="A314">
        <v>5.0171700000000001</v>
      </c>
      <c r="B314"/>
      <c r="C314"/>
      <c r="D314"/>
      <c r="E314">
        <v>-7.3795500000000001</v>
      </c>
    </row>
    <row r="315" spans="1:5" x14ac:dyDescent="0.3">
      <c r="A315">
        <v>5.0884799999999997</v>
      </c>
      <c r="B315"/>
      <c r="C315"/>
      <c r="D315"/>
      <c r="E315">
        <v>-7.3940400000000004</v>
      </c>
    </row>
    <row r="316" spans="1:5" x14ac:dyDescent="0.3">
      <c r="A316">
        <v>5.1597900000000001</v>
      </c>
      <c r="B316"/>
      <c r="C316"/>
      <c r="D316"/>
      <c r="E316">
        <v>-7.4062400000000004</v>
      </c>
    </row>
    <row r="317" spans="1:5" x14ac:dyDescent="0.3">
      <c r="A317">
        <v>5.2310999999999996</v>
      </c>
      <c r="B317"/>
      <c r="C317"/>
      <c r="D317"/>
      <c r="E317">
        <v>-7.4173900000000001</v>
      </c>
    </row>
    <row r="318" spans="1:5" x14ac:dyDescent="0.3">
      <c r="A318">
        <v>5.3024199999999997</v>
      </c>
      <c r="B318"/>
      <c r="C318"/>
      <c r="D318"/>
      <c r="E318">
        <v>-7.4284499999999998</v>
      </c>
    </row>
    <row r="319" spans="1:5" x14ac:dyDescent="0.3">
      <c r="A319">
        <v>5.3737300000000001</v>
      </c>
      <c r="B319"/>
      <c r="C319"/>
      <c r="D319"/>
      <c r="E319">
        <v>-7.4402200000000001</v>
      </c>
    </row>
    <row r="320" spans="1:5" x14ac:dyDescent="0.3">
      <c r="A320">
        <v>5.4450399999999997</v>
      </c>
      <c r="B320"/>
      <c r="C320"/>
      <c r="D320"/>
      <c r="E320">
        <v>-7.45336</v>
      </c>
    </row>
    <row r="321" spans="1:5" x14ac:dyDescent="0.3">
      <c r="A321">
        <v>5.5163599999999997</v>
      </c>
      <c r="B321"/>
      <c r="C321"/>
      <c r="D321"/>
      <c r="E321">
        <v>-7.4684600000000003</v>
      </c>
    </row>
    <row r="322" spans="1:5" x14ac:dyDescent="0.3">
      <c r="A322">
        <v>5.5876700000000001</v>
      </c>
      <c r="B322"/>
      <c r="C322"/>
      <c r="D322"/>
      <c r="E322">
        <v>-7.4861300000000002</v>
      </c>
    </row>
    <row r="323" spans="1:5" x14ac:dyDescent="0.3">
      <c r="A323">
        <v>5.6589799999999997</v>
      </c>
      <c r="B323"/>
      <c r="C323"/>
      <c r="D323"/>
      <c r="E323">
        <v>-7.5069600000000003</v>
      </c>
    </row>
    <row r="324" spans="1:5" x14ac:dyDescent="0.3">
      <c r="A324">
        <v>5.7302900000000001</v>
      </c>
      <c r="B324"/>
      <c r="C324"/>
      <c r="D324"/>
      <c r="E324">
        <v>-7.5316099999999997</v>
      </c>
    </row>
    <row r="325" spans="1:5" x14ac:dyDescent="0.3">
      <c r="A325">
        <v>5.8016100000000002</v>
      </c>
      <c r="B325"/>
      <c r="C325"/>
      <c r="D325"/>
      <c r="E325">
        <v>-7.5608199999999997</v>
      </c>
    </row>
    <row r="326" spans="1:5" x14ac:dyDescent="0.3">
      <c r="A326">
        <v>5.8729199999999997</v>
      </c>
      <c r="B326"/>
      <c r="C326"/>
      <c r="D326"/>
      <c r="E326">
        <v>-7.59544</v>
      </c>
    </row>
    <row r="327" spans="1:5" x14ac:dyDescent="0.3">
      <c r="A327">
        <v>5.9442300000000001</v>
      </c>
      <c r="B327"/>
      <c r="C327"/>
      <c r="D327"/>
      <c r="E327">
        <v>-7.6364299999999998</v>
      </c>
    </row>
    <row r="328" spans="1:5" x14ac:dyDescent="0.3">
      <c r="A328">
        <v>6.0155500000000002</v>
      </c>
      <c r="B328"/>
      <c r="C328"/>
      <c r="D328"/>
      <c r="E328">
        <v>-7.6848599999999996</v>
      </c>
    </row>
    <row r="329" spans="1:5" x14ac:dyDescent="0.3">
      <c r="A329">
        <v>6.0868599999999997</v>
      </c>
      <c r="B329"/>
      <c r="C329"/>
      <c r="D329"/>
      <c r="E329">
        <v>-7.7420999999999998</v>
      </c>
    </row>
    <row r="330" spans="1:5" x14ac:dyDescent="0.3">
      <c r="A330">
        <v>6.1581700000000001</v>
      </c>
      <c r="B330"/>
      <c r="C330"/>
      <c r="D330"/>
      <c r="E330">
        <v>-7.8097099999999999</v>
      </c>
    </row>
    <row r="331" spans="1:5" x14ac:dyDescent="0.3">
      <c r="A331">
        <v>6.2294799999999997</v>
      </c>
      <c r="B331"/>
      <c r="C331"/>
      <c r="D331"/>
      <c r="E331">
        <v>-7.8895600000000004</v>
      </c>
    </row>
    <row r="332" spans="1:5" x14ac:dyDescent="0.3">
      <c r="A332">
        <v>6.3007999999999997</v>
      </c>
      <c r="B332"/>
      <c r="C332"/>
      <c r="D332"/>
      <c r="E332">
        <v>-7.9838500000000003</v>
      </c>
    </row>
    <row r="333" spans="1:5" x14ac:dyDescent="0.3">
      <c r="A333">
        <v>6.3721100000000002</v>
      </c>
      <c r="B333"/>
      <c r="C333"/>
      <c r="D333"/>
      <c r="E333">
        <v>-8.0951299999999993</v>
      </c>
    </row>
    <row r="334" spans="1:5" x14ac:dyDescent="0.3">
      <c r="A334">
        <v>6.4434199999999997</v>
      </c>
      <c r="B334"/>
      <c r="C334"/>
      <c r="D334"/>
      <c r="E334">
        <v>-8.2264599999999994</v>
      </c>
    </row>
    <row r="335" spans="1:5" x14ac:dyDescent="0.3">
      <c r="A335">
        <v>6.5147399999999998</v>
      </c>
      <c r="B335"/>
      <c r="C335"/>
      <c r="D335"/>
      <c r="E335">
        <v>-8.3814100000000007</v>
      </c>
    </row>
    <row r="336" spans="1:5" x14ac:dyDescent="0.3">
      <c r="A336">
        <v>6.5860500000000002</v>
      </c>
      <c r="B336"/>
      <c r="C336"/>
      <c r="D336"/>
      <c r="E336">
        <v>-8.5641999999999996</v>
      </c>
    </row>
    <row r="337" spans="1:6" x14ac:dyDescent="0.3">
      <c r="A337">
        <v>6.6573599999999997</v>
      </c>
      <c r="B337"/>
      <c r="C337"/>
      <c r="D337"/>
      <c r="E337">
        <v>-8.7797999999999998</v>
      </c>
    </row>
    <row r="338" spans="1:6" x14ac:dyDescent="0.3">
      <c r="A338">
        <v>6.7286700000000002</v>
      </c>
      <c r="B338"/>
      <c r="C338"/>
      <c r="D338"/>
      <c r="E338">
        <v>-9.0340500000000006</v>
      </c>
    </row>
    <row r="339" spans="1:6" x14ac:dyDescent="0.3">
      <c r="A339">
        <v>6.7999900000000002</v>
      </c>
      <c r="B339"/>
      <c r="C339"/>
      <c r="D339"/>
      <c r="E339">
        <v>-9.3338699999999992</v>
      </c>
    </row>
    <row r="340" spans="1:6" x14ac:dyDescent="0.3">
      <c r="A340" s="1">
        <v>6.8999899999999998</v>
      </c>
      <c r="E340" s="1">
        <v>-9.8483099999999997</v>
      </c>
    </row>
    <row r="341" spans="1:6" x14ac:dyDescent="0.3">
      <c r="A341" s="1">
        <v>0</v>
      </c>
      <c r="F341" s="1">
        <v>0.42576000000000003</v>
      </c>
    </row>
    <row r="342" spans="1:6" x14ac:dyDescent="0.3">
      <c r="A342" s="1">
        <v>0.64093999999999995</v>
      </c>
      <c r="F342" s="1">
        <v>0.42403000000000002</v>
      </c>
    </row>
    <row r="343" spans="1:6" x14ac:dyDescent="0.3">
      <c r="A343" s="1">
        <v>0.69896999999999998</v>
      </c>
      <c r="F343" s="1">
        <v>0.42283999999999999</v>
      </c>
    </row>
    <row r="344" spans="1:6" x14ac:dyDescent="0.3">
      <c r="A344" s="1">
        <v>0.77815000000000001</v>
      </c>
      <c r="F344" s="1">
        <v>0.42082000000000003</v>
      </c>
    </row>
    <row r="345" spans="1:6" x14ac:dyDescent="0.3">
      <c r="A345" s="1">
        <v>0.84509999999999996</v>
      </c>
      <c r="F345" s="1">
        <v>0.41869000000000001</v>
      </c>
    </row>
    <row r="346" spans="1:6" x14ac:dyDescent="0.3">
      <c r="A346" s="1">
        <v>0.90308999999999995</v>
      </c>
      <c r="F346" s="1">
        <v>0.41647000000000001</v>
      </c>
    </row>
    <row r="347" spans="1:6" x14ac:dyDescent="0.3">
      <c r="A347" s="1">
        <v>0.95423999999999998</v>
      </c>
      <c r="F347" s="1">
        <v>0.41415000000000002</v>
      </c>
    </row>
    <row r="348" spans="1:6" x14ac:dyDescent="0.3">
      <c r="A348" s="1">
        <v>1</v>
      </c>
      <c r="F348" s="1">
        <v>0.41176000000000001</v>
      </c>
    </row>
    <row r="349" spans="1:6" x14ac:dyDescent="0.3">
      <c r="A349" s="1">
        <v>1.04139</v>
      </c>
      <c r="F349" s="1">
        <v>0.4093</v>
      </c>
    </row>
    <row r="350" spans="1:6" x14ac:dyDescent="0.3">
      <c r="A350" s="1">
        <v>1.07918</v>
      </c>
      <c r="F350" s="1">
        <v>0.40677999999999997</v>
      </c>
    </row>
    <row r="351" spans="1:6" x14ac:dyDescent="0.3">
      <c r="A351" s="1">
        <v>1.1139399999999999</v>
      </c>
      <c r="F351" s="1">
        <v>0.4042</v>
      </c>
    </row>
    <row r="352" spans="1:6" x14ac:dyDescent="0.3">
      <c r="A352" s="1">
        <v>1.1461300000000001</v>
      </c>
      <c r="F352" s="1">
        <v>0.40157999999999999</v>
      </c>
    </row>
    <row r="353" spans="1:6" x14ac:dyDescent="0.3">
      <c r="A353" s="1">
        <v>1.1760900000000001</v>
      </c>
      <c r="F353" s="1">
        <v>0.39892</v>
      </c>
    </row>
    <row r="354" spans="1:6" x14ac:dyDescent="0.3">
      <c r="A354" s="1">
        <v>1.2041200000000001</v>
      </c>
      <c r="F354" s="1">
        <v>0.39623000000000003</v>
      </c>
    </row>
    <row r="355" spans="1:6" x14ac:dyDescent="0.3">
      <c r="A355" s="1">
        <v>1.23045</v>
      </c>
      <c r="F355" s="1">
        <v>0.39350000000000002</v>
      </c>
    </row>
    <row r="356" spans="1:6" x14ac:dyDescent="0.3">
      <c r="A356" s="1">
        <v>1.2552700000000001</v>
      </c>
      <c r="F356" s="1">
        <v>0.39076</v>
      </c>
    </row>
    <row r="357" spans="1:6" x14ac:dyDescent="0.3">
      <c r="A357" s="1">
        <v>1.2787500000000001</v>
      </c>
      <c r="F357" s="1">
        <v>0.38799</v>
      </c>
    </row>
    <row r="358" spans="1:6" x14ac:dyDescent="0.3">
      <c r="A358" s="1">
        <v>1.3010299999999999</v>
      </c>
      <c r="F358" s="1">
        <v>0.38519999999999999</v>
      </c>
    </row>
    <row r="359" spans="1:6" x14ac:dyDescent="0.3">
      <c r="A359" s="1">
        <v>1.32222</v>
      </c>
      <c r="F359" s="1">
        <v>0.38240000000000002</v>
      </c>
    </row>
    <row r="360" spans="1:6" x14ac:dyDescent="0.3">
      <c r="A360" s="1">
        <v>1.3424199999999999</v>
      </c>
      <c r="F360" s="1">
        <v>0.37958999999999998</v>
      </c>
    </row>
    <row r="361" spans="1:6" x14ac:dyDescent="0.3">
      <c r="A361" s="1">
        <v>1.3617300000000001</v>
      </c>
      <c r="F361" s="1">
        <v>0.37676999999999999</v>
      </c>
    </row>
    <row r="362" spans="1:6" x14ac:dyDescent="0.3">
      <c r="A362" s="1">
        <v>1.3802099999999999</v>
      </c>
      <c r="F362" s="1">
        <v>0.37393999999999999</v>
      </c>
    </row>
    <row r="363" spans="1:6" x14ac:dyDescent="0.3">
      <c r="A363" s="1">
        <v>1.39794</v>
      </c>
      <c r="F363" s="1">
        <v>0.37111</v>
      </c>
    </row>
    <row r="364" spans="1:6" x14ac:dyDescent="0.3">
      <c r="A364" s="1">
        <v>1.46902</v>
      </c>
      <c r="F364" s="1">
        <v>0.35853000000000002</v>
      </c>
    </row>
    <row r="365" spans="1:6" x14ac:dyDescent="0.3">
      <c r="A365" s="1">
        <v>1.5401</v>
      </c>
      <c r="F365" s="1">
        <v>0.34386</v>
      </c>
    </row>
    <row r="366" spans="1:6" x14ac:dyDescent="0.3">
      <c r="A366" s="1">
        <v>1.6111800000000001</v>
      </c>
      <c r="F366" s="1">
        <v>0.32693</v>
      </c>
    </row>
    <row r="367" spans="1:6" x14ac:dyDescent="0.3">
      <c r="A367" s="1">
        <v>1.6822600000000001</v>
      </c>
      <c r="F367" s="1">
        <v>0.30762</v>
      </c>
    </row>
    <row r="368" spans="1:6" x14ac:dyDescent="0.3">
      <c r="A368" s="1">
        <v>1.7533399999999999</v>
      </c>
      <c r="F368" s="1">
        <v>0.28582999999999997</v>
      </c>
    </row>
    <row r="369" spans="1:6" x14ac:dyDescent="0.3">
      <c r="A369" s="1">
        <v>1.8244199999999999</v>
      </c>
      <c r="F369" s="1">
        <v>0.26140999999999998</v>
      </c>
    </row>
    <row r="370" spans="1:6" x14ac:dyDescent="0.3">
      <c r="A370" s="1">
        <v>1.8955</v>
      </c>
      <c r="F370" s="1">
        <v>0.23416000000000001</v>
      </c>
    </row>
    <row r="371" spans="1:6" x14ac:dyDescent="0.3">
      <c r="A371" s="1">
        <v>1.96658</v>
      </c>
      <c r="F371" s="1">
        <v>0.20363000000000001</v>
      </c>
    </row>
    <row r="372" spans="1:6" x14ac:dyDescent="0.3">
      <c r="A372" s="1">
        <v>1.9804200000000001</v>
      </c>
      <c r="F372" s="1">
        <v>-1.87026</v>
      </c>
    </row>
    <row r="373" spans="1:6" x14ac:dyDescent="0.3">
      <c r="A373" s="1">
        <v>2.1087400000000001</v>
      </c>
      <c r="F373" s="1">
        <v>-2.1674699999999998</v>
      </c>
    </row>
    <row r="374" spans="1:6" x14ac:dyDescent="0.3">
      <c r="A374" s="1">
        <v>2.1798199999999999</v>
      </c>
      <c r="F374" s="1">
        <v>-2.33447</v>
      </c>
    </row>
    <row r="375" spans="1:6" x14ac:dyDescent="0.3">
      <c r="A375" s="1">
        <v>2.2508900000000001</v>
      </c>
      <c r="F375" s="1">
        <v>-2.5028700000000002</v>
      </c>
    </row>
    <row r="376" spans="1:6" x14ac:dyDescent="0.3">
      <c r="A376" s="1">
        <v>2.3219699999999999</v>
      </c>
      <c r="F376" s="1">
        <v>-2.6725400000000001</v>
      </c>
    </row>
    <row r="377" spans="1:6" x14ac:dyDescent="0.3">
      <c r="A377" s="1">
        <v>2.3930500000000001</v>
      </c>
      <c r="F377" s="1">
        <v>-2.84335</v>
      </c>
    </row>
    <row r="378" spans="1:6" x14ac:dyDescent="0.3">
      <c r="A378" s="1">
        <v>2.4641299999999999</v>
      </c>
      <c r="F378" s="1">
        <v>-3.0150399999999999</v>
      </c>
    </row>
    <row r="379" spans="1:6" x14ac:dyDescent="0.3">
      <c r="A379" s="1">
        <v>2.5352100000000002</v>
      </c>
      <c r="F379" s="1">
        <v>-3.1875100000000001</v>
      </c>
    </row>
    <row r="380" spans="1:6" x14ac:dyDescent="0.3">
      <c r="A380" s="1">
        <v>2.60629</v>
      </c>
      <c r="F380" s="1">
        <v>-3.3607100000000001</v>
      </c>
    </row>
    <row r="381" spans="1:6" x14ac:dyDescent="0.3">
      <c r="A381" s="1">
        <v>2.6773699999999998</v>
      </c>
      <c r="F381" s="1">
        <v>-3.5345599999999999</v>
      </c>
    </row>
    <row r="382" spans="1:6" x14ac:dyDescent="0.3">
      <c r="A382" s="1">
        <v>2.7484500000000001</v>
      </c>
      <c r="F382" s="1">
        <v>-3.7090399999999999</v>
      </c>
    </row>
    <row r="383" spans="1:6" x14ac:dyDescent="0.3">
      <c r="A383" s="1">
        <v>2.8195299999999999</v>
      </c>
      <c r="F383" s="1">
        <v>-3.8841000000000001</v>
      </c>
    </row>
    <row r="384" spans="1:6" x14ac:dyDescent="0.3">
      <c r="A384" s="1">
        <v>2.8906100000000001</v>
      </c>
      <c r="F384" s="1">
        <v>-4.0597300000000001</v>
      </c>
    </row>
    <row r="385" spans="1:6" x14ac:dyDescent="0.3">
      <c r="A385" s="1">
        <v>2.9616899999999999</v>
      </c>
      <c r="F385" s="1">
        <v>-4.2358900000000004</v>
      </c>
    </row>
    <row r="386" spans="1:6" x14ac:dyDescent="0.3">
      <c r="A386" s="1">
        <v>3.0327700000000002</v>
      </c>
      <c r="F386" s="1">
        <v>-4.4125899999999998</v>
      </c>
    </row>
    <row r="387" spans="1:6" x14ac:dyDescent="0.3">
      <c r="A387" s="1">
        <v>3.10385</v>
      </c>
      <c r="F387" s="1">
        <v>-4.5897899999999998</v>
      </c>
    </row>
    <row r="388" spans="1:6" x14ac:dyDescent="0.3">
      <c r="A388" s="1">
        <v>3.1749299999999998</v>
      </c>
      <c r="F388" s="1">
        <v>-4.7674799999999999</v>
      </c>
    </row>
    <row r="389" spans="1:6" x14ac:dyDescent="0.3">
      <c r="A389" s="1">
        <v>3.2460100000000001</v>
      </c>
      <c r="F389" s="1">
        <v>-4.9456100000000003</v>
      </c>
    </row>
    <row r="390" spans="1:6" x14ac:dyDescent="0.3">
      <c r="A390" s="1">
        <v>3.3170899999999999</v>
      </c>
      <c r="F390" s="1">
        <v>-5.1241300000000001</v>
      </c>
    </row>
    <row r="391" spans="1:6" x14ac:dyDescent="0.3">
      <c r="A391" s="1">
        <v>3.3881700000000001</v>
      </c>
      <c r="F391" s="1">
        <v>-5.3029400000000004</v>
      </c>
    </row>
    <row r="392" spans="1:6" x14ac:dyDescent="0.3">
      <c r="A392" s="1">
        <v>3.4592499999999999</v>
      </c>
      <c r="F392" s="1">
        <v>-5.4818800000000003</v>
      </c>
    </row>
    <row r="393" spans="1:6" x14ac:dyDescent="0.3">
      <c r="A393" s="1">
        <v>3.5303300000000002</v>
      </c>
      <c r="F393" s="1">
        <v>-5.6607200000000004</v>
      </c>
    </row>
    <row r="394" spans="1:6" x14ac:dyDescent="0.3">
      <c r="A394" s="1">
        <v>3.60141</v>
      </c>
      <c r="F394" s="1">
        <v>-5.8390500000000003</v>
      </c>
    </row>
    <row r="395" spans="1:6" x14ac:dyDescent="0.3">
      <c r="A395" s="1">
        <v>3.6724899999999998</v>
      </c>
      <c r="F395" s="1">
        <v>-6.0162599999999999</v>
      </c>
    </row>
    <row r="396" spans="1:6" x14ac:dyDescent="0.3">
      <c r="A396" s="1">
        <v>3.7435700000000001</v>
      </c>
      <c r="F396" s="1">
        <v>-6.1914499999999997</v>
      </c>
    </row>
    <row r="397" spans="1:6" x14ac:dyDescent="0.3">
      <c r="A397" s="1">
        <v>3.8146499999999999</v>
      </c>
      <c r="F397" s="1">
        <v>-6.3632400000000002</v>
      </c>
    </row>
    <row r="398" spans="1:6" x14ac:dyDescent="0.3">
      <c r="A398" s="1">
        <v>3.8857200000000001</v>
      </c>
      <c r="F398" s="1">
        <v>-6.5296900000000004</v>
      </c>
    </row>
    <row r="399" spans="1:6" x14ac:dyDescent="0.3">
      <c r="A399" s="1">
        <v>3.9567999999999999</v>
      </c>
      <c r="F399" s="1">
        <v>-6.6881500000000003</v>
      </c>
    </row>
    <row r="400" spans="1:6" x14ac:dyDescent="0.3">
      <c r="A400" s="1">
        <v>4.0278799999999997</v>
      </c>
      <c r="F400" s="1">
        <v>-6.8353099999999998</v>
      </c>
    </row>
    <row r="401" spans="1:6" x14ac:dyDescent="0.3">
      <c r="A401" s="1">
        <v>4.0989599999999999</v>
      </c>
      <c r="F401" s="1">
        <v>-6.9675099999999999</v>
      </c>
    </row>
    <row r="402" spans="1:6" x14ac:dyDescent="0.3">
      <c r="A402" s="1">
        <v>4.1700400000000002</v>
      </c>
      <c r="F402" s="1">
        <v>-7.0813699999999997</v>
      </c>
    </row>
    <row r="403" spans="1:6" x14ac:dyDescent="0.3">
      <c r="A403" s="1">
        <v>4.2411199999999996</v>
      </c>
      <c r="F403" s="1">
        <v>-7.1747100000000001</v>
      </c>
    </row>
    <row r="404" spans="1:6" x14ac:dyDescent="0.3">
      <c r="A404" s="1">
        <v>4.3121999999999998</v>
      </c>
      <c r="F404" s="1">
        <v>-7.2472599999999998</v>
      </c>
    </row>
    <row r="405" spans="1:6" x14ac:dyDescent="0.3">
      <c r="A405" s="1">
        <v>4.3832800000000001</v>
      </c>
      <c r="F405" s="1">
        <v>-7.3007499999999999</v>
      </c>
    </row>
    <row r="406" spans="1:6" x14ac:dyDescent="0.3">
      <c r="A406" s="1">
        <v>4.4543600000000003</v>
      </c>
      <c r="F406" s="1">
        <v>-7.3383399999999996</v>
      </c>
    </row>
    <row r="407" spans="1:6" x14ac:dyDescent="0.3">
      <c r="A407" s="1">
        <v>4.5254399999999997</v>
      </c>
      <c r="F407" s="1">
        <v>-7.3636999999999997</v>
      </c>
    </row>
    <row r="408" spans="1:6" x14ac:dyDescent="0.3">
      <c r="A408" s="1">
        <v>4.5965199999999999</v>
      </c>
      <c r="F408" s="1">
        <v>-7.3803000000000001</v>
      </c>
    </row>
    <row r="409" spans="1:6" x14ac:dyDescent="0.3">
      <c r="A409" s="1">
        <v>4.6676000000000002</v>
      </c>
      <c r="F409" s="1">
        <v>-7.3909900000000004</v>
      </c>
    </row>
    <row r="410" spans="1:6" x14ac:dyDescent="0.3">
      <c r="A410" s="1">
        <v>4.7386799999999996</v>
      </c>
      <c r="F410" s="1">
        <v>-7.3979299999999997</v>
      </c>
    </row>
    <row r="411" spans="1:6" x14ac:dyDescent="0.3">
      <c r="A411" s="1">
        <v>4.8097599999999998</v>
      </c>
      <c r="F411" s="1">
        <v>-7.4026699999999996</v>
      </c>
    </row>
    <row r="412" spans="1:6" x14ac:dyDescent="0.3">
      <c r="A412" s="1">
        <v>4.8808400000000001</v>
      </c>
      <c r="F412" s="1">
        <v>-7.4062999999999999</v>
      </c>
    </row>
    <row r="413" spans="1:6" x14ac:dyDescent="0.3">
      <c r="A413" s="1">
        <v>4.9519200000000003</v>
      </c>
      <c r="F413" s="1">
        <v>-7.4096000000000002</v>
      </c>
    </row>
    <row r="414" spans="1:6" x14ac:dyDescent="0.3">
      <c r="A414" s="1">
        <v>5.0229999999999997</v>
      </c>
      <c r="F414" s="1">
        <v>-7.4130900000000004</v>
      </c>
    </row>
    <row r="415" spans="1:6" x14ac:dyDescent="0.3">
      <c r="A415" s="1">
        <v>5.0940799999999999</v>
      </c>
      <c r="F415" s="1">
        <v>-7.4171899999999997</v>
      </c>
    </row>
    <row r="416" spans="1:6" x14ac:dyDescent="0.3">
      <c r="A416" s="1">
        <v>5.1651600000000002</v>
      </c>
      <c r="F416" s="1">
        <v>-7.4222200000000003</v>
      </c>
    </row>
    <row r="417" spans="1:6" x14ac:dyDescent="0.3">
      <c r="A417" s="1">
        <v>5.2362399999999996</v>
      </c>
      <c r="F417" s="1">
        <v>-7.4284699999999999</v>
      </c>
    </row>
    <row r="418" spans="1:6" x14ac:dyDescent="0.3">
      <c r="A418" s="1">
        <v>5.3073199999999998</v>
      </c>
      <c r="F418" s="1">
        <v>-7.4362300000000001</v>
      </c>
    </row>
    <row r="419" spans="1:6" x14ac:dyDescent="0.3">
      <c r="A419" s="1">
        <v>5.3784000000000001</v>
      </c>
      <c r="F419" s="1">
        <v>-7.4457800000000001</v>
      </c>
    </row>
    <row r="420" spans="1:6" x14ac:dyDescent="0.3">
      <c r="A420" s="1">
        <v>5.4494800000000003</v>
      </c>
      <c r="F420" s="1">
        <v>-7.4574499999999997</v>
      </c>
    </row>
    <row r="421" spans="1:6" x14ac:dyDescent="0.3">
      <c r="A421" s="1">
        <v>5.5205500000000001</v>
      </c>
      <c r="F421" s="1">
        <v>-7.4716100000000001</v>
      </c>
    </row>
    <row r="422" spans="1:6" x14ac:dyDescent="0.3">
      <c r="A422" s="1">
        <v>5.5916300000000003</v>
      </c>
      <c r="F422" s="1">
        <v>-7.4886699999999999</v>
      </c>
    </row>
    <row r="423" spans="1:6" x14ac:dyDescent="0.3">
      <c r="A423" s="1">
        <v>5.6627099999999997</v>
      </c>
      <c r="F423" s="1">
        <v>-7.50915</v>
      </c>
    </row>
    <row r="424" spans="1:6" x14ac:dyDescent="0.3">
      <c r="A424" s="1">
        <v>5.7337899999999999</v>
      </c>
      <c r="F424" s="1">
        <v>-7.5336100000000004</v>
      </c>
    </row>
    <row r="425" spans="1:6" x14ac:dyDescent="0.3">
      <c r="A425" s="1">
        <v>5.8048700000000002</v>
      </c>
      <c r="F425" s="1">
        <v>-7.5627399999999998</v>
      </c>
    </row>
    <row r="426" spans="1:6" x14ac:dyDescent="0.3">
      <c r="A426" s="1">
        <v>5.8759499999999996</v>
      </c>
      <c r="F426" s="1">
        <v>-7.5973600000000001</v>
      </c>
    </row>
    <row r="427" spans="1:6" x14ac:dyDescent="0.3">
      <c r="A427" s="1">
        <v>5.9470299999999998</v>
      </c>
      <c r="F427" s="1">
        <v>-7.6383900000000002</v>
      </c>
    </row>
    <row r="428" spans="1:6" x14ac:dyDescent="0.3">
      <c r="A428" s="1">
        <v>6.0181100000000001</v>
      </c>
      <c r="F428" s="1">
        <v>-7.6869100000000001</v>
      </c>
    </row>
    <row r="429" spans="1:6" x14ac:dyDescent="0.3">
      <c r="A429" s="1">
        <v>6.0891900000000003</v>
      </c>
      <c r="F429" s="1">
        <v>-7.7442299999999999</v>
      </c>
    </row>
    <row r="430" spans="1:6" x14ac:dyDescent="0.3">
      <c r="A430" s="1">
        <v>6.1602699999999997</v>
      </c>
      <c r="F430" s="1">
        <v>-7.8119399999999999</v>
      </c>
    </row>
    <row r="431" spans="1:6" x14ac:dyDescent="0.3">
      <c r="A431" s="1">
        <v>6.2313499999999999</v>
      </c>
      <c r="F431" s="1">
        <v>-7.8918799999999996</v>
      </c>
    </row>
    <row r="432" spans="1:6" x14ac:dyDescent="0.3">
      <c r="A432" s="1">
        <v>6.3024300000000002</v>
      </c>
      <c r="F432" s="1">
        <v>-7.9862200000000003</v>
      </c>
    </row>
    <row r="433" spans="1:7" x14ac:dyDescent="0.3">
      <c r="A433" s="1">
        <v>6.3735099999999996</v>
      </c>
      <c r="F433" s="1">
        <v>-8.0975199999999994</v>
      </c>
    </row>
    <row r="434" spans="1:7" x14ac:dyDescent="0.3">
      <c r="A434" s="1">
        <v>6.4445899999999998</v>
      </c>
      <c r="F434" s="1">
        <v>-8.2288099999999993</v>
      </c>
    </row>
    <row r="435" spans="1:7" x14ac:dyDescent="0.3">
      <c r="A435" s="1">
        <v>6.5156700000000001</v>
      </c>
      <c r="F435" s="1">
        <v>-8.3836200000000005</v>
      </c>
    </row>
    <row r="436" spans="1:7" x14ac:dyDescent="0.3">
      <c r="A436" s="1">
        <v>6.5867500000000003</v>
      </c>
      <c r="F436" s="1">
        <v>-8.5661500000000004</v>
      </c>
    </row>
    <row r="437" spans="1:7" x14ac:dyDescent="0.3">
      <c r="A437" s="1">
        <v>6.6578299999999997</v>
      </c>
      <c r="F437" s="1">
        <v>-8.7813300000000005</v>
      </c>
    </row>
    <row r="438" spans="1:7" x14ac:dyDescent="0.3">
      <c r="A438" s="1">
        <v>6.7289099999999999</v>
      </c>
      <c r="F438" s="1">
        <v>-9.0349599999999999</v>
      </c>
    </row>
    <row r="439" spans="1:7" x14ac:dyDescent="0.3">
      <c r="A439" s="1">
        <v>6.7999900000000002</v>
      </c>
      <c r="F439" s="1">
        <v>-9.3338699999999992</v>
      </c>
    </row>
    <row r="440" spans="1:7" x14ac:dyDescent="0.3">
      <c r="A440" s="1">
        <v>6.8999899999999998</v>
      </c>
      <c r="F440" s="1">
        <v>-9.8483099999999997</v>
      </c>
    </row>
    <row r="441" spans="1:7" x14ac:dyDescent="0.3">
      <c r="A441" s="1">
        <v>0</v>
      </c>
      <c r="G441" s="1">
        <v>1.44035</v>
      </c>
    </row>
    <row r="442" spans="1:7" x14ac:dyDescent="0.3">
      <c r="A442" s="1">
        <v>0.18744</v>
      </c>
      <c r="G442" s="1">
        <v>1.44035</v>
      </c>
    </row>
    <row r="443" spans="1:7" x14ac:dyDescent="0.3">
      <c r="A443" s="1">
        <v>0.30103000000000002</v>
      </c>
      <c r="G443" s="1">
        <v>1.37249</v>
      </c>
    </row>
    <row r="444" spans="1:7" x14ac:dyDescent="0.3">
      <c r="A444" s="1">
        <v>0.47711999999999999</v>
      </c>
      <c r="G444" s="1">
        <v>1.2473700000000001</v>
      </c>
    </row>
    <row r="445" spans="1:7" x14ac:dyDescent="0.3">
      <c r="A445" s="1">
        <v>0.60206000000000004</v>
      </c>
      <c r="G445" s="1">
        <v>1.1410199999999999</v>
      </c>
    </row>
    <row r="446" spans="1:7" x14ac:dyDescent="0.3">
      <c r="A446" s="1">
        <v>0.69896999999999998</v>
      </c>
      <c r="G446" s="1">
        <v>1.04684</v>
      </c>
    </row>
    <row r="447" spans="1:7" x14ac:dyDescent="0.3">
      <c r="A447" s="1">
        <v>0.77815000000000001</v>
      </c>
      <c r="G447" s="1">
        <v>0.96153</v>
      </c>
    </row>
    <row r="448" spans="1:7" x14ac:dyDescent="0.3">
      <c r="A448" s="1">
        <v>0.84509999999999996</v>
      </c>
      <c r="G448" s="1">
        <v>0.88317000000000001</v>
      </c>
    </row>
    <row r="449" spans="1:7" x14ac:dyDescent="0.3">
      <c r="A449" s="1">
        <v>0.90308999999999995</v>
      </c>
      <c r="G449" s="1">
        <v>0.81047999999999998</v>
      </c>
    </row>
    <row r="450" spans="1:7" x14ac:dyDescent="0.3">
      <c r="A450" s="1">
        <v>0.95423999999999998</v>
      </c>
      <c r="G450" s="1">
        <v>0.74256</v>
      </c>
    </row>
    <row r="451" spans="1:7" x14ac:dyDescent="0.3">
      <c r="A451" s="1">
        <v>1</v>
      </c>
      <c r="G451" s="1">
        <v>0.67874000000000001</v>
      </c>
    </row>
    <row r="452" spans="1:7" x14ac:dyDescent="0.3">
      <c r="A452" s="1">
        <v>1.04139</v>
      </c>
      <c r="G452" s="1">
        <v>0.61851</v>
      </c>
    </row>
    <row r="453" spans="1:7" x14ac:dyDescent="0.3">
      <c r="A453" s="1">
        <v>1.07918</v>
      </c>
      <c r="G453" s="1">
        <v>0.56145999999999996</v>
      </c>
    </row>
    <row r="454" spans="1:7" x14ac:dyDescent="0.3">
      <c r="A454" s="1">
        <v>1.1139399999999999</v>
      </c>
      <c r="G454" s="1">
        <v>0.50722999999999996</v>
      </c>
    </row>
    <row r="455" spans="1:7" x14ac:dyDescent="0.3">
      <c r="A455" s="1">
        <v>1.1461300000000001</v>
      </c>
      <c r="G455" s="1">
        <v>0.45555000000000001</v>
      </c>
    </row>
    <row r="456" spans="1:7" x14ac:dyDescent="0.3">
      <c r="A456" s="1">
        <v>1.1760900000000001</v>
      </c>
      <c r="G456" s="1">
        <v>0.40619</v>
      </c>
    </row>
    <row r="457" spans="1:7" x14ac:dyDescent="0.3">
      <c r="A457" s="1">
        <v>1.2041200000000001</v>
      </c>
      <c r="G457" s="1">
        <v>0.35893000000000003</v>
      </c>
    </row>
    <row r="458" spans="1:7" x14ac:dyDescent="0.3">
      <c r="A458" s="1">
        <v>1.23045</v>
      </c>
      <c r="G458" s="1">
        <v>0.31359999999999999</v>
      </c>
    </row>
    <row r="459" spans="1:7" x14ac:dyDescent="0.3">
      <c r="A459" s="1">
        <v>1.2552700000000001</v>
      </c>
      <c r="G459" s="1">
        <v>0.27005000000000001</v>
      </c>
    </row>
    <row r="460" spans="1:7" x14ac:dyDescent="0.3">
      <c r="A460" s="1">
        <v>1.2787500000000001</v>
      </c>
      <c r="G460" s="1">
        <v>0.22814000000000001</v>
      </c>
    </row>
    <row r="461" spans="1:7" x14ac:dyDescent="0.3">
      <c r="A461" s="1">
        <v>1.3010299999999999</v>
      </c>
      <c r="G461" s="1">
        <v>0.18773999999999999</v>
      </c>
    </row>
    <row r="462" spans="1:7" x14ac:dyDescent="0.3">
      <c r="A462" s="1">
        <v>1.32222</v>
      </c>
      <c r="G462" s="1">
        <v>0.14877000000000001</v>
      </c>
    </row>
    <row r="463" spans="1:7" x14ac:dyDescent="0.3">
      <c r="A463" s="1">
        <v>1.3424199999999999</v>
      </c>
      <c r="G463" s="1">
        <v>0.1111</v>
      </c>
    </row>
    <row r="464" spans="1:7" x14ac:dyDescent="0.3">
      <c r="A464" s="1">
        <v>1.4142300000000001</v>
      </c>
      <c r="G464" s="1">
        <v>-2.6530000000000001E-2</v>
      </c>
    </row>
    <row r="465" spans="1:7" x14ac:dyDescent="0.3">
      <c r="A465" s="1">
        <v>1.48604</v>
      </c>
      <c r="G465" s="1">
        <v>-0.16968</v>
      </c>
    </row>
    <row r="466" spans="1:7" x14ac:dyDescent="0.3">
      <c r="A466" s="1">
        <v>1.55785</v>
      </c>
      <c r="G466" s="1">
        <v>-0.31783</v>
      </c>
    </row>
    <row r="467" spans="1:7" x14ac:dyDescent="0.3">
      <c r="A467" s="1">
        <v>1.6296600000000001</v>
      </c>
      <c r="G467" s="1">
        <v>-0.47044999999999998</v>
      </c>
    </row>
    <row r="468" spans="1:7" x14ac:dyDescent="0.3">
      <c r="A468" s="1">
        <v>1.70147</v>
      </c>
      <c r="G468" s="1">
        <v>-0.62702000000000002</v>
      </c>
    </row>
    <row r="469" spans="1:7" x14ac:dyDescent="0.3">
      <c r="A469" s="1">
        <v>1.77328</v>
      </c>
      <c r="G469" s="1">
        <v>-0.78705000000000003</v>
      </c>
    </row>
    <row r="470" spans="1:7" x14ac:dyDescent="0.3">
      <c r="A470" s="1">
        <v>1.8450899999999999</v>
      </c>
      <c r="G470" s="1">
        <v>-0.95008000000000004</v>
      </c>
    </row>
    <row r="471" spans="1:7" x14ac:dyDescent="0.3">
      <c r="A471" s="1">
        <v>1.9169</v>
      </c>
      <c r="G471" s="1">
        <v>-1.1156699999999999</v>
      </c>
    </row>
    <row r="472" spans="1:7" x14ac:dyDescent="0.3">
      <c r="A472" s="1">
        <v>1.98871</v>
      </c>
      <c r="G472" s="1">
        <v>-1.28346</v>
      </c>
    </row>
    <row r="473" spans="1:7" x14ac:dyDescent="0.3">
      <c r="A473" s="1">
        <v>2.0605199999999999</v>
      </c>
      <c r="G473" s="1">
        <v>-1.4531099999999999</v>
      </c>
    </row>
    <row r="474" spans="1:7" x14ac:dyDescent="0.3">
      <c r="A474" s="1">
        <v>2.1323300000000001</v>
      </c>
      <c r="G474" s="1">
        <v>-1.6243300000000001</v>
      </c>
    </row>
    <row r="475" spans="1:7" x14ac:dyDescent="0.3">
      <c r="A475" s="1">
        <v>2.2041400000000002</v>
      </c>
      <c r="G475" s="1">
        <v>-1.7968599999999999</v>
      </c>
    </row>
    <row r="476" spans="1:7" x14ac:dyDescent="0.3">
      <c r="A476" s="1">
        <v>2.2759499999999999</v>
      </c>
      <c r="G476" s="1">
        <v>-1.9704999999999999</v>
      </c>
    </row>
    <row r="477" spans="1:7" x14ac:dyDescent="0.3">
      <c r="A477" s="1">
        <v>2.3477600000000001</v>
      </c>
      <c r="G477" s="1">
        <v>-2.1450499999999999</v>
      </c>
    </row>
    <row r="478" spans="1:7" x14ac:dyDescent="0.3">
      <c r="A478" s="1">
        <v>2.4195700000000002</v>
      </c>
      <c r="G478" s="1">
        <v>-2.32036</v>
      </c>
    </row>
    <row r="479" spans="1:7" x14ac:dyDescent="0.3">
      <c r="A479" s="1">
        <v>2.4913799999999999</v>
      </c>
      <c r="G479" s="1">
        <v>-2.4963099999999998</v>
      </c>
    </row>
    <row r="480" spans="1:7" x14ac:dyDescent="0.3">
      <c r="A480" s="1">
        <v>2.5631900000000001</v>
      </c>
      <c r="G480" s="1">
        <v>-2.6727799999999999</v>
      </c>
    </row>
    <row r="481" spans="1:7" x14ac:dyDescent="0.3">
      <c r="A481" s="1">
        <v>2.6349999999999998</v>
      </c>
      <c r="G481" s="1">
        <v>-2.8496800000000002</v>
      </c>
    </row>
    <row r="482" spans="1:7" x14ac:dyDescent="0.3">
      <c r="A482" s="1">
        <v>2.7068099999999999</v>
      </c>
      <c r="G482" s="1">
        <v>-3.0269400000000002</v>
      </c>
    </row>
    <row r="483" spans="1:7" x14ac:dyDescent="0.3">
      <c r="A483" s="1">
        <v>2.7786200000000001</v>
      </c>
      <c r="G483" s="1">
        <v>-3.2044899999999998</v>
      </c>
    </row>
    <row r="484" spans="1:7" x14ac:dyDescent="0.3">
      <c r="A484" s="1">
        <v>2.8504299999999998</v>
      </c>
      <c r="G484" s="1">
        <v>-3.3822800000000002</v>
      </c>
    </row>
    <row r="485" spans="1:7" x14ac:dyDescent="0.3">
      <c r="A485" s="1">
        <v>2.9222399999999999</v>
      </c>
      <c r="G485" s="1">
        <v>-3.56026</v>
      </c>
    </row>
    <row r="486" spans="1:7" x14ac:dyDescent="0.3">
      <c r="A486" s="1">
        <v>2.9940500000000001</v>
      </c>
      <c r="G486" s="1">
        <v>-3.7383899999999999</v>
      </c>
    </row>
    <row r="487" spans="1:7" x14ac:dyDescent="0.3">
      <c r="A487" s="1">
        <v>3.0658599999999998</v>
      </c>
      <c r="G487" s="1">
        <v>-3.9166300000000001</v>
      </c>
    </row>
    <row r="488" spans="1:7" x14ac:dyDescent="0.3">
      <c r="A488" s="1">
        <v>3.13767</v>
      </c>
      <c r="G488" s="1">
        <v>-4.0949600000000004</v>
      </c>
    </row>
    <row r="489" spans="1:7" x14ac:dyDescent="0.3">
      <c r="A489" s="1">
        <v>3.2094800000000001</v>
      </c>
      <c r="G489" s="1">
        <v>-4.27332</v>
      </c>
    </row>
    <row r="490" spans="1:7" x14ac:dyDescent="0.3">
      <c r="A490" s="1">
        <v>3.2812899999999998</v>
      </c>
      <c r="G490" s="1">
        <v>-4.4516799999999996</v>
      </c>
    </row>
    <row r="491" spans="1:7" x14ac:dyDescent="0.3">
      <c r="A491" s="1">
        <v>3.3531</v>
      </c>
      <c r="G491" s="1">
        <v>-4.6299700000000001</v>
      </c>
    </row>
    <row r="492" spans="1:7" x14ac:dyDescent="0.3">
      <c r="A492" s="1">
        <v>3.4249100000000001</v>
      </c>
      <c r="G492" s="1">
        <v>-4.8080999999999996</v>
      </c>
    </row>
    <row r="493" spans="1:7" x14ac:dyDescent="0.3">
      <c r="A493" s="1">
        <v>3.4967199999999998</v>
      </c>
      <c r="G493" s="1">
        <v>-4.98597</v>
      </c>
    </row>
    <row r="494" spans="1:7" x14ac:dyDescent="0.3">
      <c r="A494" s="1">
        <v>3.56853</v>
      </c>
      <c r="G494" s="1">
        <v>-5.1634000000000002</v>
      </c>
    </row>
    <row r="495" spans="1:7" x14ac:dyDescent="0.3">
      <c r="A495" s="1">
        <v>3.6403400000000001</v>
      </c>
      <c r="G495" s="1">
        <v>-5.3401100000000001</v>
      </c>
    </row>
    <row r="496" spans="1:7" x14ac:dyDescent="0.3">
      <c r="A496" s="1">
        <v>3.7121499999999998</v>
      </c>
      <c r="G496" s="1">
        <v>-5.5157299999999996</v>
      </c>
    </row>
    <row r="497" spans="1:7" x14ac:dyDescent="0.3">
      <c r="A497" s="1">
        <v>3.78396</v>
      </c>
      <c r="G497" s="1">
        <v>-5.6896599999999999</v>
      </c>
    </row>
    <row r="498" spans="1:7" x14ac:dyDescent="0.3">
      <c r="A498" s="1">
        <v>3.8557700000000001</v>
      </c>
      <c r="G498" s="1">
        <v>-5.8610600000000002</v>
      </c>
    </row>
    <row r="499" spans="1:7" x14ac:dyDescent="0.3">
      <c r="A499" s="1">
        <v>3.9275799999999998</v>
      </c>
      <c r="G499" s="1">
        <v>-6.0287100000000002</v>
      </c>
    </row>
    <row r="500" spans="1:7" x14ac:dyDescent="0.3">
      <c r="A500" s="1">
        <v>3.99939</v>
      </c>
      <c r="G500" s="1">
        <v>-6.1909000000000001</v>
      </c>
    </row>
    <row r="501" spans="1:7" x14ac:dyDescent="0.3">
      <c r="A501" s="1">
        <v>4.0712000000000002</v>
      </c>
      <c r="G501" s="1">
        <v>-6.3453900000000001</v>
      </c>
    </row>
    <row r="502" spans="1:7" x14ac:dyDescent="0.3">
      <c r="A502" s="1">
        <v>4.1430100000000003</v>
      </c>
      <c r="G502" s="1">
        <v>-6.48942</v>
      </c>
    </row>
    <row r="503" spans="1:7" x14ac:dyDescent="0.3">
      <c r="A503" s="1">
        <v>4.2148300000000001</v>
      </c>
      <c r="G503" s="1">
        <v>-6.6199399999999997</v>
      </c>
    </row>
    <row r="504" spans="1:7" x14ac:dyDescent="0.3">
      <c r="A504" s="1">
        <v>4.2866400000000002</v>
      </c>
      <c r="G504" s="1">
        <v>-6.7340799999999996</v>
      </c>
    </row>
    <row r="505" spans="1:7" x14ac:dyDescent="0.3">
      <c r="A505" s="1">
        <v>4.3584500000000004</v>
      </c>
      <c r="G505" s="1">
        <v>-6.8298399999999999</v>
      </c>
    </row>
    <row r="506" spans="1:7" x14ac:dyDescent="0.3">
      <c r="A506" s="1">
        <v>4.4302599999999996</v>
      </c>
      <c r="G506" s="1">
        <v>-6.9066700000000001</v>
      </c>
    </row>
    <row r="507" spans="1:7" x14ac:dyDescent="0.3">
      <c r="A507" s="1">
        <v>4.5020699999999998</v>
      </c>
      <c r="G507" s="1">
        <v>-6.9656599999999997</v>
      </c>
    </row>
    <row r="508" spans="1:7" x14ac:dyDescent="0.3">
      <c r="A508" s="1">
        <v>4.5412600000000003</v>
      </c>
      <c r="G508" s="1">
        <v>-6.9911500000000002</v>
      </c>
    </row>
    <row r="509" spans="1:7" x14ac:dyDescent="0.3">
      <c r="A509" s="1">
        <v>4.6456900000000001</v>
      </c>
      <c r="G509" s="1">
        <v>-7.0226199999999999</v>
      </c>
    </row>
    <row r="510" spans="1:7" x14ac:dyDescent="0.3">
      <c r="A510" s="1">
        <v>4.7175000000000002</v>
      </c>
      <c r="G510" s="1">
        <v>-7.0396299999999998</v>
      </c>
    </row>
    <row r="511" spans="1:7" x14ac:dyDescent="0.3">
      <c r="A511" s="1">
        <v>4.7893100000000004</v>
      </c>
      <c r="G511" s="1">
        <v>-7.0537400000000003</v>
      </c>
    </row>
    <row r="512" spans="1:7" x14ac:dyDescent="0.3">
      <c r="A512" s="1">
        <v>4.8611199999999997</v>
      </c>
      <c r="G512" s="1">
        <v>-7.0656600000000003</v>
      </c>
    </row>
    <row r="513" spans="1:7" x14ac:dyDescent="0.3">
      <c r="A513" s="1">
        <v>4.9329299999999998</v>
      </c>
      <c r="G513" s="1">
        <v>-7.0760199999999998</v>
      </c>
    </row>
    <row r="514" spans="1:7" x14ac:dyDescent="0.3">
      <c r="A514" s="1">
        <v>5.00474</v>
      </c>
      <c r="G514" s="1">
        <v>-7.0853900000000003</v>
      </c>
    </row>
    <row r="515" spans="1:7" x14ac:dyDescent="0.3">
      <c r="A515" s="1">
        <v>5.0765500000000001</v>
      </c>
      <c r="G515" s="1">
        <v>-7.0942800000000004</v>
      </c>
    </row>
    <row r="516" spans="1:7" x14ac:dyDescent="0.3">
      <c r="A516" s="1">
        <v>5.1483600000000003</v>
      </c>
      <c r="G516" s="1">
        <v>-7.1031500000000003</v>
      </c>
    </row>
    <row r="517" spans="1:7" x14ac:dyDescent="0.3">
      <c r="A517" s="1">
        <v>5.2201700000000004</v>
      </c>
      <c r="G517" s="1">
        <v>-7.1124299999999998</v>
      </c>
    </row>
    <row r="518" spans="1:7" x14ac:dyDescent="0.3">
      <c r="A518" s="1">
        <v>5.2919799999999997</v>
      </c>
      <c r="G518" s="1">
        <v>-7.1225399999999999</v>
      </c>
    </row>
    <row r="519" spans="1:7" x14ac:dyDescent="0.3">
      <c r="A519" s="1">
        <v>5.3637899999999998</v>
      </c>
      <c r="G519" s="1">
        <v>-7.1338900000000001</v>
      </c>
    </row>
    <row r="520" spans="1:7" x14ac:dyDescent="0.3">
      <c r="A520" s="1">
        <v>5.4356</v>
      </c>
      <c r="G520" s="1">
        <v>-7.1469100000000001</v>
      </c>
    </row>
    <row r="521" spans="1:7" x14ac:dyDescent="0.3">
      <c r="A521" s="1">
        <v>5.5074100000000001</v>
      </c>
      <c r="G521" s="1">
        <v>-7.1620400000000002</v>
      </c>
    </row>
    <row r="522" spans="1:7" x14ac:dyDescent="0.3">
      <c r="A522" s="1">
        <v>5.5792200000000003</v>
      </c>
      <c r="G522" s="1">
        <v>-7.1797800000000001</v>
      </c>
    </row>
    <row r="523" spans="1:7" x14ac:dyDescent="0.3">
      <c r="A523" s="1">
        <v>5.6510300000000004</v>
      </c>
      <c r="G523" s="1">
        <v>-7.2006699999999997</v>
      </c>
    </row>
    <row r="524" spans="1:7" x14ac:dyDescent="0.3">
      <c r="A524" s="1">
        <v>5.7228399999999997</v>
      </c>
      <c r="G524" s="1">
        <v>-7.2253600000000002</v>
      </c>
    </row>
    <row r="525" spans="1:7" x14ac:dyDescent="0.3">
      <c r="A525" s="1">
        <v>5.7946499999999999</v>
      </c>
      <c r="G525" s="1">
        <v>-7.2545599999999997</v>
      </c>
    </row>
    <row r="526" spans="1:7" x14ac:dyDescent="0.3">
      <c r="A526" s="1">
        <v>5.86646</v>
      </c>
      <c r="G526" s="1">
        <v>-7.2891300000000001</v>
      </c>
    </row>
    <row r="527" spans="1:7" x14ac:dyDescent="0.3">
      <c r="A527" s="1">
        <v>5.9382700000000002</v>
      </c>
      <c r="G527" s="1">
        <v>-7.3300099999999997</v>
      </c>
    </row>
    <row r="528" spans="1:7" x14ac:dyDescent="0.3">
      <c r="A528" s="1">
        <v>6.0100800000000003</v>
      </c>
      <c r="G528" s="1">
        <v>-7.3783099999999999</v>
      </c>
    </row>
    <row r="529" spans="1:8" x14ac:dyDescent="0.3">
      <c r="A529" s="1">
        <v>6.0818899999999996</v>
      </c>
      <c r="G529" s="1">
        <v>-7.4353800000000003</v>
      </c>
    </row>
    <row r="530" spans="1:8" x14ac:dyDescent="0.3">
      <c r="A530" s="1">
        <v>6.1536999999999997</v>
      </c>
      <c r="G530" s="1">
        <v>-7.5028100000000002</v>
      </c>
    </row>
    <row r="531" spans="1:8" x14ac:dyDescent="0.3">
      <c r="A531" s="1">
        <v>6.2255099999999999</v>
      </c>
      <c r="G531" s="1">
        <v>-7.5824999999999996</v>
      </c>
    </row>
    <row r="532" spans="1:8" x14ac:dyDescent="0.3">
      <c r="A532" s="1">
        <v>6.29732</v>
      </c>
      <c r="G532" s="1">
        <v>-7.6766399999999999</v>
      </c>
    </row>
    <row r="533" spans="1:8" x14ac:dyDescent="0.3">
      <c r="A533" s="1">
        <v>6.3691300000000002</v>
      </c>
      <c r="G533" s="1">
        <v>-7.7878400000000001</v>
      </c>
    </row>
    <row r="534" spans="1:8" x14ac:dyDescent="0.3">
      <c r="A534" s="1">
        <v>6.4409400000000003</v>
      </c>
      <c r="G534" s="1">
        <v>-7.9191799999999999</v>
      </c>
    </row>
    <row r="535" spans="1:8" x14ac:dyDescent="0.3">
      <c r="A535" s="1">
        <v>6.5127499999999996</v>
      </c>
      <c r="G535" s="1">
        <v>-8.0742499999999993</v>
      </c>
    </row>
    <row r="536" spans="1:8" x14ac:dyDescent="0.3">
      <c r="A536" s="1">
        <v>6.5845599999999997</v>
      </c>
      <c r="G536" s="1">
        <v>-8.2572899999999994</v>
      </c>
    </row>
    <row r="537" spans="1:8" x14ac:dyDescent="0.3">
      <c r="A537" s="1">
        <v>6.6563699999999999</v>
      </c>
      <c r="G537" s="1">
        <v>-8.4732800000000008</v>
      </c>
    </row>
    <row r="538" spans="1:8" x14ac:dyDescent="0.3">
      <c r="A538" s="1">
        <v>6.72818</v>
      </c>
      <c r="G538" s="1">
        <v>-8.7279599999999995</v>
      </c>
    </row>
    <row r="539" spans="1:8" x14ac:dyDescent="0.3">
      <c r="A539" s="1">
        <v>6.7999900000000002</v>
      </c>
      <c r="G539" s="1">
        <v>-9.0279399999999992</v>
      </c>
    </row>
    <row r="540" spans="1:8" x14ac:dyDescent="0.3">
      <c r="A540" s="1">
        <v>6.8999899999999998</v>
      </c>
      <c r="G540" s="1">
        <v>-9.5472800000000007</v>
      </c>
    </row>
    <row r="541" spans="1:8" x14ac:dyDescent="0.3">
      <c r="A541" s="1">
        <v>0</v>
      </c>
      <c r="H541" s="1">
        <v>1.4457500000000001</v>
      </c>
    </row>
    <row r="542" spans="1:8" x14ac:dyDescent="0.3">
      <c r="A542" s="1">
        <v>0.11554</v>
      </c>
      <c r="H542" s="1">
        <v>1.4457500000000001</v>
      </c>
    </row>
    <row r="543" spans="1:8" x14ac:dyDescent="0.3">
      <c r="A543" s="1">
        <v>0.30103000000000002</v>
      </c>
      <c r="H543" s="1">
        <v>1.3848100000000001</v>
      </c>
    </row>
    <row r="544" spans="1:8" x14ac:dyDescent="0.3">
      <c r="A544" s="1">
        <v>0.47711999999999999</v>
      </c>
      <c r="H544" s="1">
        <v>1.31968</v>
      </c>
    </row>
    <row r="545" spans="1:8" x14ac:dyDescent="0.3">
      <c r="A545" s="1">
        <v>0.60206000000000004</v>
      </c>
      <c r="H545" s="1">
        <v>1.2683500000000001</v>
      </c>
    </row>
    <row r="546" spans="1:8" x14ac:dyDescent="0.3">
      <c r="A546" s="1">
        <v>0.69896999999999998</v>
      </c>
      <c r="H546" s="1">
        <v>1.22512</v>
      </c>
    </row>
    <row r="547" spans="1:8" x14ac:dyDescent="0.3">
      <c r="A547" s="1">
        <v>0.77815000000000001</v>
      </c>
      <c r="H547" s="1">
        <v>1.1873100000000001</v>
      </c>
    </row>
    <row r="548" spans="1:8" x14ac:dyDescent="0.3">
      <c r="A548" s="1">
        <v>0.84509999999999996</v>
      </c>
      <c r="H548" s="1">
        <v>1.1534</v>
      </c>
    </row>
    <row r="549" spans="1:8" x14ac:dyDescent="0.3">
      <c r="A549" s="1">
        <v>0.90308999999999995</v>
      </c>
      <c r="H549" s="1">
        <v>1.12246</v>
      </c>
    </row>
    <row r="550" spans="1:8" x14ac:dyDescent="0.3">
      <c r="A550" s="1">
        <v>0.95423999999999998</v>
      </c>
      <c r="H550" s="1">
        <v>1.0938600000000001</v>
      </c>
    </row>
    <row r="551" spans="1:8" x14ac:dyDescent="0.3">
      <c r="A551" s="1">
        <v>1</v>
      </c>
      <c r="H551" s="1">
        <v>1.06717</v>
      </c>
    </row>
    <row r="552" spans="1:8" x14ac:dyDescent="0.3">
      <c r="A552" s="1">
        <v>1.04139</v>
      </c>
      <c r="H552" s="1">
        <v>1.0420700000000001</v>
      </c>
    </row>
    <row r="553" spans="1:8" x14ac:dyDescent="0.3">
      <c r="A553" s="1">
        <v>1.07918</v>
      </c>
      <c r="H553" s="1">
        <v>1.0183</v>
      </c>
    </row>
    <row r="554" spans="1:8" x14ac:dyDescent="0.3">
      <c r="A554" s="1">
        <v>1.1139399999999999</v>
      </c>
      <c r="H554" s="1">
        <v>0.99568999999999996</v>
      </c>
    </row>
    <row r="555" spans="1:8" x14ac:dyDescent="0.3">
      <c r="A555" s="1">
        <v>1.1461300000000001</v>
      </c>
      <c r="H555" s="1">
        <v>0.97409000000000001</v>
      </c>
    </row>
    <row r="556" spans="1:8" x14ac:dyDescent="0.3">
      <c r="A556" s="1">
        <v>1.1760900000000001</v>
      </c>
      <c r="H556" s="1">
        <v>0.95335999999999999</v>
      </c>
    </row>
    <row r="557" spans="1:8" x14ac:dyDescent="0.3">
      <c r="A557" s="1">
        <v>1.2041200000000001</v>
      </c>
      <c r="H557" s="1">
        <v>0.93340999999999996</v>
      </c>
    </row>
    <row r="558" spans="1:8" x14ac:dyDescent="0.3">
      <c r="A558" s="1">
        <v>1.23045</v>
      </c>
      <c r="H558" s="1">
        <v>0.91417000000000004</v>
      </c>
    </row>
    <row r="559" spans="1:8" x14ac:dyDescent="0.3">
      <c r="A559" s="1">
        <v>1.2552700000000001</v>
      </c>
      <c r="H559" s="1">
        <v>0.89554999999999996</v>
      </c>
    </row>
    <row r="560" spans="1:8" x14ac:dyDescent="0.3">
      <c r="A560" s="1">
        <v>1.2787500000000001</v>
      </c>
      <c r="H560" s="1">
        <v>0.87751000000000001</v>
      </c>
    </row>
    <row r="561" spans="1:8" x14ac:dyDescent="0.3">
      <c r="A561" s="1">
        <v>1.3010299999999999</v>
      </c>
      <c r="H561" s="1">
        <v>0.85997999999999997</v>
      </c>
    </row>
    <row r="562" spans="1:8" x14ac:dyDescent="0.3">
      <c r="A562" s="1">
        <v>1.32222</v>
      </c>
      <c r="H562" s="1">
        <v>0.84292999999999996</v>
      </c>
    </row>
    <row r="563" spans="1:8" x14ac:dyDescent="0.3">
      <c r="A563" s="1">
        <v>1.3424199999999999</v>
      </c>
      <c r="H563" s="1">
        <v>0.82632000000000005</v>
      </c>
    </row>
    <row r="564" spans="1:8" x14ac:dyDescent="0.3">
      <c r="A564" s="1">
        <v>1.4142300000000001</v>
      </c>
      <c r="H564" s="1">
        <v>0.76429999999999998</v>
      </c>
    </row>
    <row r="565" spans="1:8" x14ac:dyDescent="0.3">
      <c r="A565" s="1">
        <v>1.48604</v>
      </c>
      <c r="H565" s="1">
        <v>0.69720000000000004</v>
      </c>
    </row>
    <row r="566" spans="1:8" x14ac:dyDescent="0.3">
      <c r="A566" s="1">
        <v>1.55785</v>
      </c>
      <c r="H566" s="1">
        <v>0.62443000000000004</v>
      </c>
    </row>
    <row r="567" spans="1:8" x14ac:dyDescent="0.3">
      <c r="A567" s="1">
        <v>1.6296600000000001</v>
      </c>
      <c r="H567" s="1">
        <v>0.54525999999999997</v>
      </c>
    </row>
    <row r="568" spans="1:8" x14ac:dyDescent="0.3">
      <c r="A568" s="1">
        <v>1.70147</v>
      </c>
      <c r="H568" s="1">
        <v>0.45885999999999999</v>
      </c>
    </row>
    <row r="569" spans="1:8" x14ac:dyDescent="0.3">
      <c r="A569" s="1">
        <v>1.77328</v>
      </c>
      <c r="H569" s="1">
        <v>0.36423</v>
      </c>
    </row>
    <row r="570" spans="1:8" x14ac:dyDescent="0.3">
      <c r="A570" s="1">
        <v>1.8450899999999999</v>
      </c>
      <c r="H570" s="1">
        <v>0.26018999999999998</v>
      </c>
    </row>
    <row r="571" spans="1:8" x14ac:dyDescent="0.3">
      <c r="A571" s="1">
        <v>1.9169</v>
      </c>
      <c r="H571" s="1">
        <v>0.14521999999999999</v>
      </c>
    </row>
    <row r="572" spans="1:8" x14ac:dyDescent="0.3">
      <c r="A572" s="1">
        <v>1.98871</v>
      </c>
      <c r="H572" s="1">
        <v>1.738E-2</v>
      </c>
    </row>
    <row r="573" spans="1:8" x14ac:dyDescent="0.3">
      <c r="A573" s="1">
        <v>1.99414</v>
      </c>
      <c r="H573" s="1">
        <v>-2.06711</v>
      </c>
    </row>
    <row r="574" spans="1:8" x14ac:dyDescent="0.3">
      <c r="A574" s="1">
        <v>2.1323300000000001</v>
      </c>
      <c r="H574" s="1">
        <v>-2.3664900000000002</v>
      </c>
    </row>
    <row r="575" spans="1:8" x14ac:dyDescent="0.3">
      <c r="A575" s="1">
        <v>2.2041400000000002</v>
      </c>
      <c r="H575" s="1">
        <v>-2.52271</v>
      </c>
    </row>
    <row r="576" spans="1:8" x14ac:dyDescent="0.3">
      <c r="A576" s="1">
        <v>2.2759499999999999</v>
      </c>
      <c r="H576" s="1">
        <v>-2.6793999999999998</v>
      </c>
    </row>
    <row r="577" spans="1:8" x14ac:dyDescent="0.3">
      <c r="A577" s="1">
        <v>2.3477600000000001</v>
      </c>
      <c r="H577" s="1">
        <v>-2.8365800000000001</v>
      </c>
    </row>
    <row r="578" spans="1:8" x14ac:dyDescent="0.3">
      <c r="A578" s="1">
        <v>2.4195700000000002</v>
      </c>
      <c r="H578" s="1">
        <v>-2.99424</v>
      </c>
    </row>
    <row r="579" spans="1:8" x14ac:dyDescent="0.3">
      <c r="A579" s="1">
        <v>2.4913799999999999</v>
      </c>
      <c r="H579" s="1">
        <v>-3.1524299999999998</v>
      </c>
    </row>
    <row r="580" spans="1:8" x14ac:dyDescent="0.3">
      <c r="A580" s="1">
        <v>2.5631900000000001</v>
      </c>
      <c r="H580" s="1">
        <v>-3.31114</v>
      </c>
    </row>
    <row r="581" spans="1:8" x14ac:dyDescent="0.3">
      <c r="A581" s="1">
        <v>2.6349999999999998</v>
      </c>
      <c r="H581" s="1">
        <v>-3.4703900000000001</v>
      </c>
    </row>
    <row r="582" spans="1:8" x14ac:dyDescent="0.3">
      <c r="A582" s="1">
        <v>2.7068099999999999</v>
      </c>
      <c r="H582" s="1">
        <v>-3.6302099999999999</v>
      </c>
    </row>
    <row r="583" spans="1:8" x14ac:dyDescent="0.3">
      <c r="A583" s="1">
        <v>2.7786200000000001</v>
      </c>
      <c r="H583" s="1">
        <v>-3.79061</v>
      </c>
    </row>
    <row r="584" spans="1:8" x14ac:dyDescent="0.3">
      <c r="A584" s="1">
        <v>2.8504299999999998</v>
      </c>
      <c r="H584" s="1">
        <v>-3.9516</v>
      </c>
    </row>
    <row r="585" spans="1:8" x14ac:dyDescent="0.3">
      <c r="A585" s="1">
        <v>2.9222399999999999</v>
      </c>
      <c r="H585" s="1">
        <v>-4.1132</v>
      </c>
    </row>
    <row r="586" spans="1:8" x14ac:dyDescent="0.3">
      <c r="A586" s="1">
        <v>2.9940500000000001</v>
      </c>
      <c r="H586" s="1">
        <v>-4.2754099999999999</v>
      </c>
    </row>
    <row r="587" spans="1:8" x14ac:dyDescent="0.3">
      <c r="A587" s="1">
        <v>3.0658599999999998</v>
      </c>
      <c r="H587" s="1">
        <v>-4.4382400000000004</v>
      </c>
    </row>
    <row r="588" spans="1:8" x14ac:dyDescent="0.3">
      <c r="A588" s="1">
        <v>3.13767</v>
      </c>
      <c r="H588" s="1">
        <v>-4.6016899999999996</v>
      </c>
    </row>
    <row r="589" spans="1:8" x14ac:dyDescent="0.3">
      <c r="A589" s="1">
        <v>3.2094800000000001</v>
      </c>
      <c r="H589" s="1">
        <v>-4.7657299999999996</v>
      </c>
    </row>
    <row r="590" spans="1:8" x14ac:dyDescent="0.3">
      <c r="A590" s="1">
        <v>3.2812899999999998</v>
      </c>
      <c r="H590" s="1">
        <v>-4.93032</v>
      </c>
    </row>
    <row r="591" spans="1:8" x14ac:dyDescent="0.3">
      <c r="A591" s="1">
        <v>3.3531</v>
      </c>
      <c r="H591" s="1">
        <v>-5.0953600000000003</v>
      </c>
    </row>
    <row r="592" spans="1:8" x14ac:dyDescent="0.3">
      <c r="A592" s="1">
        <v>3.4249100000000001</v>
      </c>
      <c r="H592" s="1">
        <v>-5.2607200000000001</v>
      </c>
    </row>
    <row r="593" spans="1:8" x14ac:dyDescent="0.3">
      <c r="A593" s="1">
        <v>3.4967199999999998</v>
      </c>
      <c r="H593" s="1">
        <v>-5.4261799999999996</v>
      </c>
    </row>
    <row r="594" spans="1:8" x14ac:dyDescent="0.3">
      <c r="A594" s="1">
        <v>3.56853</v>
      </c>
      <c r="H594" s="1">
        <v>-5.5913599999999999</v>
      </c>
    </row>
    <row r="595" spans="1:8" x14ac:dyDescent="0.3">
      <c r="A595" s="1">
        <v>3.6403400000000001</v>
      </c>
      <c r="H595" s="1">
        <v>-5.7557400000000003</v>
      </c>
    </row>
    <row r="596" spans="1:8" x14ac:dyDescent="0.3">
      <c r="A596" s="1">
        <v>3.7121499999999998</v>
      </c>
      <c r="H596" s="1">
        <v>-5.9184799999999997</v>
      </c>
    </row>
    <row r="597" spans="1:8" x14ac:dyDescent="0.3">
      <c r="A597" s="1">
        <v>3.78396</v>
      </c>
      <c r="H597" s="1">
        <v>-6.0784099999999999</v>
      </c>
    </row>
    <row r="598" spans="1:8" x14ac:dyDescent="0.3">
      <c r="A598" s="1">
        <v>3.8557700000000001</v>
      </c>
      <c r="H598" s="1">
        <v>-6.2338399999999998</v>
      </c>
    </row>
    <row r="599" spans="1:8" x14ac:dyDescent="0.3">
      <c r="A599" s="1">
        <v>3.9275799999999998</v>
      </c>
      <c r="H599" s="1">
        <v>-6.3825500000000002</v>
      </c>
    </row>
    <row r="600" spans="1:8" x14ac:dyDescent="0.3">
      <c r="A600" s="1">
        <v>3.99939</v>
      </c>
      <c r="H600" s="1">
        <v>-6.5217400000000003</v>
      </c>
    </row>
    <row r="601" spans="1:8" x14ac:dyDescent="0.3">
      <c r="A601" s="1">
        <v>4.0712000000000002</v>
      </c>
      <c r="H601" s="1">
        <v>-6.6482599999999996</v>
      </c>
    </row>
    <row r="602" spans="1:8" x14ac:dyDescent="0.3">
      <c r="A602" s="1">
        <v>4.1430100000000003</v>
      </c>
      <c r="H602" s="1">
        <v>-6.7591099999999997</v>
      </c>
    </row>
    <row r="603" spans="1:8" x14ac:dyDescent="0.3">
      <c r="A603" s="1">
        <v>4.2148300000000001</v>
      </c>
      <c r="H603" s="1">
        <v>-6.8520700000000003</v>
      </c>
    </row>
    <row r="604" spans="1:8" x14ac:dyDescent="0.3">
      <c r="A604" s="1">
        <v>4.2866400000000002</v>
      </c>
      <c r="H604" s="1">
        <v>-6.9263500000000002</v>
      </c>
    </row>
    <row r="605" spans="1:8" x14ac:dyDescent="0.3">
      <c r="A605" s="1">
        <v>4.3584500000000004</v>
      </c>
      <c r="H605" s="1">
        <v>-6.9828799999999998</v>
      </c>
    </row>
    <row r="606" spans="1:8" x14ac:dyDescent="0.3">
      <c r="A606" s="1">
        <v>4.4302599999999996</v>
      </c>
      <c r="H606" s="1">
        <v>-7.0239500000000001</v>
      </c>
    </row>
    <row r="607" spans="1:8" x14ac:dyDescent="0.3">
      <c r="A607" s="1">
        <v>4.5020699999999998</v>
      </c>
      <c r="H607" s="1">
        <v>-7.0526099999999996</v>
      </c>
    </row>
    <row r="608" spans="1:8" x14ac:dyDescent="0.3">
      <c r="A608" s="1">
        <v>4.5738799999999999</v>
      </c>
      <c r="H608" s="1">
        <v>-7.0719799999999999</v>
      </c>
    </row>
    <row r="609" spans="1:8" x14ac:dyDescent="0.3">
      <c r="A609" s="1">
        <v>4.6456900000000001</v>
      </c>
      <c r="H609" s="1">
        <v>-7.0848000000000004</v>
      </c>
    </row>
    <row r="610" spans="1:8" x14ac:dyDescent="0.3">
      <c r="A610" s="1">
        <v>4.7175000000000002</v>
      </c>
      <c r="H610" s="1">
        <v>-7.09328</v>
      </c>
    </row>
    <row r="611" spans="1:8" x14ac:dyDescent="0.3">
      <c r="A611" s="1">
        <v>4.7893100000000004</v>
      </c>
      <c r="H611" s="1">
        <v>-7.0990599999999997</v>
      </c>
    </row>
    <row r="612" spans="1:8" x14ac:dyDescent="0.3">
      <c r="A612" s="1">
        <v>4.8611199999999997</v>
      </c>
      <c r="H612" s="1">
        <v>-7.1033499999999998</v>
      </c>
    </row>
    <row r="613" spans="1:8" x14ac:dyDescent="0.3">
      <c r="A613" s="1">
        <v>4.9329299999999998</v>
      </c>
      <c r="H613" s="1">
        <v>-7.1070099999999998</v>
      </c>
    </row>
    <row r="614" spans="1:8" x14ac:dyDescent="0.3">
      <c r="A614" s="1">
        <v>5.00474</v>
      </c>
      <c r="H614" s="1">
        <v>-7.1106600000000002</v>
      </c>
    </row>
    <row r="615" spans="1:8" x14ac:dyDescent="0.3">
      <c r="A615" s="1">
        <v>5.0765500000000001</v>
      </c>
      <c r="H615" s="1">
        <v>-7.11477</v>
      </c>
    </row>
    <row r="616" spans="1:8" x14ac:dyDescent="0.3">
      <c r="A616" s="1">
        <v>5.1483600000000003</v>
      </c>
      <c r="H616" s="1">
        <v>-7.1196999999999999</v>
      </c>
    </row>
    <row r="617" spans="1:8" x14ac:dyDescent="0.3">
      <c r="A617" s="1">
        <v>5.2201700000000004</v>
      </c>
      <c r="H617" s="1">
        <v>-7.1257799999999998</v>
      </c>
    </row>
    <row r="618" spans="1:8" x14ac:dyDescent="0.3">
      <c r="A618" s="1">
        <v>5.2919799999999997</v>
      </c>
      <c r="H618" s="1">
        <v>-7.1333000000000002</v>
      </c>
    </row>
    <row r="619" spans="1:8" x14ac:dyDescent="0.3">
      <c r="A619" s="1">
        <v>5.3637899999999998</v>
      </c>
      <c r="H619" s="1">
        <v>-7.1425799999999997</v>
      </c>
    </row>
    <row r="620" spans="1:8" x14ac:dyDescent="0.3">
      <c r="A620" s="1">
        <v>5.4356</v>
      </c>
      <c r="H620" s="1">
        <v>-7.1539299999999999</v>
      </c>
    </row>
    <row r="621" spans="1:8" x14ac:dyDescent="0.3">
      <c r="A621" s="1">
        <v>5.5074100000000001</v>
      </c>
      <c r="H621" s="1">
        <v>-7.1677400000000002</v>
      </c>
    </row>
    <row r="622" spans="1:8" x14ac:dyDescent="0.3">
      <c r="A622" s="1">
        <v>5.5792200000000003</v>
      </c>
      <c r="H622" s="1">
        <v>-7.1844200000000003</v>
      </c>
    </row>
    <row r="623" spans="1:8" x14ac:dyDescent="0.3">
      <c r="A623" s="1">
        <v>5.6510300000000004</v>
      </c>
      <c r="H623" s="1">
        <v>-7.2044899999999998</v>
      </c>
    </row>
    <row r="624" spans="1:8" x14ac:dyDescent="0.3">
      <c r="A624" s="1">
        <v>5.7228399999999997</v>
      </c>
      <c r="H624" s="1">
        <v>-7.2285199999999996</v>
      </c>
    </row>
    <row r="625" spans="1:8" x14ac:dyDescent="0.3">
      <c r="A625" s="1">
        <v>5.7946499999999999</v>
      </c>
      <c r="H625" s="1">
        <v>-7.2572000000000001</v>
      </c>
    </row>
    <row r="626" spans="1:8" x14ac:dyDescent="0.3">
      <c r="A626" s="1">
        <v>5.86646</v>
      </c>
      <c r="H626" s="1">
        <v>-7.2913600000000001</v>
      </c>
    </row>
    <row r="627" spans="1:8" x14ac:dyDescent="0.3">
      <c r="A627" s="1">
        <v>5.9382700000000002</v>
      </c>
      <c r="H627" s="1">
        <v>-7.3319200000000002</v>
      </c>
    </row>
    <row r="628" spans="1:8" x14ac:dyDescent="0.3">
      <c r="A628" s="1">
        <v>6.0100800000000003</v>
      </c>
      <c r="H628" s="1">
        <v>-7.3799799999999998</v>
      </c>
    </row>
    <row r="629" spans="1:8" x14ac:dyDescent="0.3">
      <c r="A629" s="1">
        <v>6.0818899999999996</v>
      </c>
      <c r="H629" s="1">
        <v>-7.4368600000000002</v>
      </c>
    </row>
    <row r="630" spans="1:8" x14ac:dyDescent="0.3">
      <c r="A630" s="1">
        <v>6.1536999999999997</v>
      </c>
      <c r="H630" s="1">
        <v>-7.5041700000000002</v>
      </c>
    </row>
    <row r="631" spans="1:8" x14ac:dyDescent="0.3">
      <c r="A631" s="1">
        <v>6.2255099999999999</v>
      </c>
      <c r="H631" s="1">
        <v>-7.5837700000000003</v>
      </c>
    </row>
    <row r="632" spans="1:8" x14ac:dyDescent="0.3">
      <c r="A632" s="1">
        <v>6.29732</v>
      </c>
      <c r="H632" s="1">
        <v>-7.6778700000000004</v>
      </c>
    </row>
    <row r="633" spans="1:8" x14ac:dyDescent="0.3">
      <c r="A633" s="1">
        <v>6.3691300000000002</v>
      </c>
      <c r="H633" s="1">
        <v>-7.7890899999999998</v>
      </c>
    </row>
    <row r="634" spans="1:8" x14ac:dyDescent="0.3">
      <c r="A634" s="1">
        <v>6.4409400000000003</v>
      </c>
      <c r="H634" s="1">
        <v>-7.92049</v>
      </c>
    </row>
    <row r="635" spans="1:8" x14ac:dyDescent="0.3">
      <c r="A635" s="1">
        <v>6.5127499999999996</v>
      </c>
      <c r="H635" s="1">
        <v>-8.0757100000000008</v>
      </c>
    </row>
    <row r="636" spans="1:8" x14ac:dyDescent="0.3">
      <c r="A636" s="1">
        <v>6.5845599999999997</v>
      </c>
      <c r="H636" s="1">
        <v>-8.2590299999999992</v>
      </c>
    </row>
    <row r="637" spans="1:8" x14ac:dyDescent="0.3">
      <c r="A637" s="1">
        <v>6.6563699999999999</v>
      </c>
      <c r="H637" s="1">
        <v>-8.4755099999999999</v>
      </c>
    </row>
    <row r="638" spans="1:8" x14ac:dyDescent="0.3">
      <c r="A638" s="1">
        <v>6.72818</v>
      </c>
      <c r="H638" s="1">
        <v>-8.7310999999999996</v>
      </c>
    </row>
    <row r="639" spans="1:8" x14ac:dyDescent="0.3">
      <c r="A639" s="1">
        <v>6.7999900000000002</v>
      </c>
      <c r="H639" s="1">
        <v>-9.0328400000000002</v>
      </c>
    </row>
    <row r="640" spans="1:8" x14ac:dyDescent="0.3">
      <c r="A640" s="1">
        <v>6.8999899999999998</v>
      </c>
      <c r="H640" s="1">
        <v>-9.5472800000000007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E6C670-A6E0-4CC3-B148-036317FBA3E8}">
  <dimension ref="A1:I640"/>
  <sheetViews>
    <sheetView topLeftCell="A4" workbookViewId="0">
      <pane ySplit="3150" topLeftCell="A623" activePane="bottomLeft"/>
      <selection pane="bottomLeft" activeCell="K644" sqref="K644"/>
    </sheetView>
  </sheetViews>
  <sheetFormatPr defaultRowHeight="14.4" x14ac:dyDescent="0.3"/>
  <cols>
    <col min="1" max="1" width="8.88671875" style="1"/>
    <col min="2" max="8" width="10.88671875" style="1" customWidth="1"/>
  </cols>
  <sheetData>
    <row r="1" spans="1:8" x14ac:dyDescent="0.3">
      <c r="A1" s="1" t="s">
        <v>10</v>
      </c>
    </row>
    <row r="8" spans="1:8" x14ac:dyDescent="0.3">
      <c r="B8" s="1" t="s">
        <v>7</v>
      </c>
    </row>
    <row r="9" spans="1:8" x14ac:dyDescent="0.3">
      <c r="A9" s="1" t="s">
        <v>8</v>
      </c>
      <c r="B9" s="1" t="s">
        <v>0</v>
      </c>
      <c r="C9" s="1" t="s">
        <v>1</v>
      </c>
      <c r="D9" s="1" t="s">
        <v>2</v>
      </c>
      <c r="E9" s="1" t="s">
        <v>3</v>
      </c>
      <c r="F9" s="1" t="s">
        <v>4</v>
      </c>
      <c r="G9" s="1" t="s">
        <v>5</v>
      </c>
      <c r="H9" s="1" t="s">
        <v>6</v>
      </c>
    </row>
    <row r="11" spans="1:8" x14ac:dyDescent="0.3">
      <c r="A11" s="1">
        <v>0</v>
      </c>
      <c r="B11" s="1">
        <v>1.7067177823367587</v>
      </c>
    </row>
    <row r="12" spans="1:8" x14ac:dyDescent="0.3">
      <c r="A12" s="1">
        <v>0</v>
      </c>
      <c r="B12" s="1">
        <v>1.5440680443502757</v>
      </c>
    </row>
    <row r="13" spans="1:8" x14ac:dyDescent="0.3">
      <c r="A13" s="1">
        <v>1.1139433523068367</v>
      </c>
      <c r="B13" s="1">
        <v>1.085290578230065</v>
      </c>
    </row>
    <row r="14" spans="1:8" x14ac:dyDescent="0.3">
      <c r="A14" s="1">
        <v>1.7160033436347992</v>
      </c>
      <c r="B14" s="1">
        <v>8.9905111439397931E-2</v>
      </c>
    </row>
    <row r="15" spans="1:8" x14ac:dyDescent="0.3">
      <c r="A15" s="1">
        <v>1.8976270912904414</v>
      </c>
      <c r="B15" s="1">
        <v>-0.86169730183371851</v>
      </c>
    </row>
    <row r="16" spans="1:8" x14ac:dyDescent="0.3">
      <c r="A16" s="1">
        <v>1.9084850188786497</v>
      </c>
      <c r="B16" s="1">
        <v>-0.75770709501706912</v>
      </c>
    </row>
    <row r="17" spans="1:2" x14ac:dyDescent="0.3">
      <c r="A17" s="1">
        <v>1.919078092376074</v>
      </c>
      <c r="B17" s="1">
        <v>-0.79128998009359885</v>
      </c>
    </row>
    <row r="18" spans="1:2" x14ac:dyDescent="0.3">
      <c r="A18" s="1">
        <v>1.9242792860618816</v>
      </c>
      <c r="B18" s="1">
        <v>-0.92154318194670737</v>
      </c>
    </row>
    <row r="19" spans="1:2" x14ac:dyDescent="0.3">
      <c r="A19" s="1">
        <v>1.9344984512435677</v>
      </c>
      <c r="B19" s="1">
        <v>-1.0327329084402144</v>
      </c>
    </row>
    <row r="20" spans="1:2" x14ac:dyDescent="0.3">
      <c r="A20" s="1">
        <v>1.9395192526186185</v>
      </c>
      <c r="B20" s="1">
        <v>-1.0453234130813565</v>
      </c>
    </row>
    <row r="21" spans="1:2" x14ac:dyDescent="0.3">
      <c r="A21" s="1">
        <v>1.9444826721501687</v>
      </c>
      <c r="B21" s="1">
        <v>-1.0509517076843362</v>
      </c>
    </row>
    <row r="22" spans="1:2" x14ac:dyDescent="0.3">
      <c r="A22" s="1">
        <v>1.954242509439325</v>
      </c>
      <c r="B22" s="1">
        <v>-1.0988142198628497</v>
      </c>
    </row>
    <row r="23" spans="1:2" x14ac:dyDescent="0.3">
      <c r="A23" s="1">
        <v>1.9637878273455553</v>
      </c>
      <c r="B23" s="1">
        <v>-1.1894986522334703</v>
      </c>
    </row>
    <row r="24" spans="1:2" x14ac:dyDescent="0.3">
      <c r="A24" s="1">
        <v>1.9731278535996986</v>
      </c>
      <c r="B24" s="1">
        <v>-1.3068008548462828</v>
      </c>
    </row>
    <row r="25" spans="1:2" x14ac:dyDescent="0.3">
      <c r="A25" s="1">
        <v>1.9867717342662448</v>
      </c>
      <c r="B25" s="1">
        <v>-1.4345063701311376</v>
      </c>
    </row>
    <row r="26" spans="1:2" x14ac:dyDescent="0.3">
      <c r="A26" s="1">
        <v>2</v>
      </c>
      <c r="B26" s="1">
        <v>-1.5647928967592524</v>
      </c>
    </row>
    <row r="27" spans="1:2" x14ac:dyDescent="0.3">
      <c r="A27" s="1">
        <v>2.0211892990699383</v>
      </c>
      <c r="B27" s="1">
        <v>-1.6948636810563606</v>
      </c>
    </row>
    <row r="28" spans="1:2" x14ac:dyDescent="0.3">
      <c r="A28" s="1">
        <v>2.0453229787866576</v>
      </c>
      <c r="B28" s="1">
        <v>-1.8221750281353182</v>
      </c>
    </row>
    <row r="29" spans="1:2" x14ac:dyDescent="0.3">
      <c r="A29" s="1">
        <v>2.0718820073061255</v>
      </c>
      <c r="B29" s="1">
        <v>-1.9461535731477473</v>
      </c>
    </row>
    <row r="30" spans="1:2" x14ac:dyDescent="0.3">
      <c r="A30" s="1">
        <v>2.1072099696478683</v>
      </c>
      <c r="B30" s="1">
        <v>-2.067526235322847</v>
      </c>
    </row>
    <row r="31" spans="1:2" x14ac:dyDescent="0.3">
      <c r="A31" s="1">
        <v>2.1492191126553797</v>
      </c>
      <c r="B31" s="1">
        <v>-2.1884249941294067</v>
      </c>
    </row>
    <row r="32" spans="1:2" x14ac:dyDescent="0.3">
      <c r="A32" s="1">
        <v>2.1958996524092336</v>
      </c>
      <c r="B32" s="1">
        <v>-2.3089185078770313</v>
      </c>
    </row>
    <row r="33" spans="1:3" x14ac:dyDescent="0.3">
      <c r="A33" s="1">
        <v>2.2528530309798933</v>
      </c>
      <c r="B33" s="1">
        <v>-2.4306260903849539</v>
      </c>
    </row>
    <row r="34" spans="1:3" x14ac:dyDescent="0.3">
      <c r="A34" s="1">
        <v>2.3222192947339191</v>
      </c>
      <c r="B34" s="1">
        <v>-2.563837352959244</v>
      </c>
    </row>
    <row r="35" spans="1:3" x14ac:dyDescent="0.3">
      <c r="A35" s="1">
        <v>2.403120521175818</v>
      </c>
      <c r="B35" s="1">
        <v>-3.0087739243075053</v>
      </c>
    </row>
    <row r="36" spans="1:3" x14ac:dyDescent="0.3">
      <c r="A36" s="1">
        <v>2.5132176000679389</v>
      </c>
      <c r="B36" s="1">
        <v>-3.0087739243075053</v>
      </c>
    </row>
    <row r="37" spans="1:3" x14ac:dyDescent="0.3">
      <c r="A37" s="1">
        <v>2.6803355134145632</v>
      </c>
      <c r="B37" s="1">
        <v>-3.3372421683184261</v>
      </c>
    </row>
    <row r="38" spans="1:3" x14ac:dyDescent="0.3">
      <c r="A38" s="1">
        <v>2.9263424466256551</v>
      </c>
      <c r="B38" s="1">
        <v>-3.7212463990471711</v>
      </c>
    </row>
    <row r="39" spans="1:3" x14ac:dyDescent="0.3">
      <c r="A39" s="1">
        <v>3.2664668954402414</v>
      </c>
      <c r="B39" s="1">
        <v>-4.2218487496163561</v>
      </c>
    </row>
    <row r="40" spans="1:3" x14ac:dyDescent="0.3">
      <c r="A40" s="1">
        <v>3.7484981266137369</v>
      </c>
      <c r="B40" s="1">
        <v>-5</v>
      </c>
    </row>
    <row r="41" spans="1:3" x14ac:dyDescent="0.3">
      <c r="A41" s="1">
        <v>0</v>
      </c>
      <c r="C41" s="1">
        <v>1.42483</v>
      </c>
    </row>
    <row r="42" spans="1:3" x14ac:dyDescent="0.3">
      <c r="A42" s="1">
        <v>0.51273000000000002</v>
      </c>
      <c r="C42" s="1">
        <v>1.42483</v>
      </c>
    </row>
    <row r="43" spans="1:3" x14ac:dyDescent="0.3">
      <c r="A43" s="1">
        <v>0.60206000000000004</v>
      </c>
      <c r="C43" s="1">
        <v>1.349</v>
      </c>
    </row>
    <row r="44" spans="1:3" x14ac:dyDescent="0.3">
      <c r="A44" s="1">
        <v>0.69896999999999998</v>
      </c>
      <c r="C44" s="1">
        <v>1.2539800000000001</v>
      </c>
    </row>
    <row r="45" spans="1:3" x14ac:dyDescent="0.3">
      <c r="A45" s="1">
        <v>0.77815000000000001</v>
      </c>
      <c r="C45" s="1">
        <v>1.1655199999999999</v>
      </c>
    </row>
    <row r="46" spans="1:3" x14ac:dyDescent="0.3">
      <c r="A46" s="1">
        <v>0.84509999999999996</v>
      </c>
      <c r="C46" s="1">
        <v>1.08264</v>
      </c>
    </row>
    <row r="47" spans="1:3" x14ac:dyDescent="0.3">
      <c r="A47" s="1">
        <v>0.90308999999999995</v>
      </c>
      <c r="C47" s="1">
        <v>1.0046299999999999</v>
      </c>
    </row>
    <row r="48" spans="1:3" x14ac:dyDescent="0.3">
      <c r="A48" s="1">
        <v>0.95423999999999998</v>
      </c>
      <c r="C48" s="1">
        <v>0.93098000000000003</v>
      </c>
    </row>
    <row r="49" spans="1:3" x14ac:dyDescent="0.3">
      <c r="A49" s="1">
        <v>1</v>
      </c>
      <c r="C49" s="1">
        <v>0.86124999999999996</v>
      </c>
    </row>
    <row r="50" spans="1:3" x14ac:dyDescent="0.3">
      <c r="A50" s="1">
        <v>1.04139</v>
      </c>
      <c r="C50" s="1">
        <v>0.79507000000000005</v>
      </c>
    </row>
    <row r="51" spans="1:3" x14ac:dyDescent="0.3">
      <c r="A51" s="1">
        <v>1.07918</v>
      </c>
      <c r="C51" s="1">
        <v>0.73214999999999997</v>
      </c>
    </row>
    <row r="52" spans="1:3" x14ac:dyDescent="0.3">
      <c r="A52" s="1">
        <v>1.1139399999999999</v>
      </c>
      <c r="C52" s="1">
        <v>0.67220000000000002</v>
      </c>
    </row>
    <row r="53" spans="1:3" x14ac:dyDescent="0.3">
      <c r="A53" s="1">
        <v>1.1461300000000001</v>
      </c>
      <c r="C53" s="1">
        <v>0.61497999999999997</v>
      </c>
    </row>
    <row r="54" spans="1:3" x14ac:dyDescent="0.3">
      <c r="A54" s="1">
        <v>1.1760900000000001</v>
      </c>
      <c r="C54" s="1">
        <v>0.56028</v>
      </c>
    </row>
    <row r="55" spans="1:3" x14ac:dyDescent="0.3">
      <c r="A55" s="1">
        <v>1.2041200000000001</v>
      </c>
      <c r="C55" s="1">
        <v>0.50788999999999995</v>
      </c>
    </row>
    <row r="56" spans="1:3" x14ac:dyDescent="0.3">
      <c r="A56" s="1">
        <v>1.23045</v>
      </c>
      <c r="C56" s="1">
        <v>0.45766000000000001</v>
      </c>
    </row>
    <row r="57" spans="1:3" x14ac:dyDescent="0.3">
      <c r="A57" s="1">
        <v>1.2552700000000001</v>
      </c>
      <c r="C57" s="1">
        <v>0.40943000000000002</v>
      </c>
    </row>
    <row r="58" spans="1:3" x14ac:dyDescent="0.3">
      <c r="A58" s="1">
        <v>1.2787500000000001</v>
      </c>
      <c r="C58" s="1">
        <v>0.36303999999999997</v>
      </c>
    </row>
    <row r="59" spans="1:3" x14ac:dyDescent="0.3">
      <c r="A59" s="1">
        <v>1.3010299999999999</v>
      </c>
      <c r="C59" s="1">
        <v>0.31839000000000001</v>
      </c>
    </row>
    <row r="60" spans="1:3" x14ac:dyDescent="0.3">
      <c r="A60" s="1">
        <v>1.32222</v>
      </c>
      <c r="C60" s="1">
        <v>0.27534999999999998</v>
      </c>
    </row>
    <row r="61" spans="1:3" x14ac:dyDescent="0.3">
      <c r="A61" s="1">
        <v>1.3424199999999999</v>
      </c>
      <c r="C61" s="1">
        <v>0.23380999999999999</v>
      </c>
    </row>
    <row r="62" spans="1:3" x14ac:dyDescent="0.3">
      <c r="A62" s="1">
        <v>1.3617300000000001</v>
      </c>
      <c r="C62" s="1">
        <v>0.19367999999999999</v>
      </c>
    </row>
    <row r="63" spans="1:3" x14ac:dyDescent="0.3">
      <c r="A63" s="1">
        <v>1.3802099999999999</v>
      </c>
      <c r="C63" s="1">
        <v>0.15487999999999999</v>
      </c>
    </row>
    <row r="64" spans="1:3" x14ac:dyDescent="0.3">
      <c r="A64" s="1">
        <v>1.4515199999999999</v>
      </c>
      <c r="C64" s="1">
        <v>1.92E-3</v>
      </c>
    </row>
    <row r="65" spans="1:3" x14ac:dyDescent="0.3">
      <c r="A65" s="1">
        <v>1.52284</v>
      </c>
      <c r="C65" s="1">
        <v>-0.15564</v>
      </c>
    </row>
    <row r="66" spans="1:3" x14ac:dyDescent="0.3">
      <c r="A66" s="1">
        <v>1.59415</v>
      </c>
      <c r="C66" s="1">
        <v>-0.31708999999999998</v>
      </c>
    </row>
    <row r="67" spans="1:3" x14ac:dyDescent="0.3">
      <c r="A67" s="1">
        <v>1.6654599999999999</v>
      </c>
      <c r="C67" s="1">
        <v>-0.48176000000000002</v>
      </c>
    </row>
    <row r="68" spans="1:3" x14ac:dyDescent="0.3">
      <c r="A68" s="1">
        <v>1.73678</v>
      </c>
      <c r="C68" s="1">
        <v>-0.64907999999999999</v>
      </c>
    </row>
    <row r="69" spans="1:3" x14ac:dyDescent="0.3">
      <c r="A69" s="1">
        <v>1.80809</v>
      </c>
      <c r="C69" s="1">
        <v>-0.81855999999999995</v>
      </c>
    </row>
    <row r="70" spans="1:3" x14ac:dyDescent="0.3">
      <c r="A70" s="1">
        <v>1.8794</v>
      </c>
      <c r="C70" s="1">
        <v>-0.98980000000000001</v>
      </c>
    </row>
    <row r="71" spans="1:3" x14ac:dyDescent="0.3">
      <c r="A71" s="1">
        <v>1.9507099999999999</v>
      </c>
      <c r="C71" s="1">
        <v>-1.1624399999999999</v>
      </c>
    </row>
    <row r="72" spans="1:3" x14ac:dyDescent="0.3">
      <c r="A72" s="1">
        <v>2.02203</v>
      </c>
      <c r="C72" s="1">
        <v>-1.3362000000000001</v>
      </c>
    </row>
    <row r="73" spans="1:3" x14ac:dyDescent="0.3">
      <c r="A73" s="1">
        <v>2.09334</v>
      </c>
      <c r="C73" s="1">
        <v>-1.5108699999999999</v>
      </c>
    </row>
    <row r="74" spans="1:3" x14ac:dyDescent="0.3">
      <c r="A74" s="1">
        <v>2.16465</v>
      </c>
      <c r="C74" s="1">
        <v>-1.68624</v>
      </c>
    </row>
    <row r="75" spans="1:3" x14ac:dyDescent="0.3">
      <c r="A75" s="1">
        <v>2.23597</v>
      </c>
      <c r="C75" s="1">
        <v>-1.8621799999999999</v>
      </c>
    </row>
    <row r="76" spans="1:3" x14ac:dyDescent="0.3">
      <c r="A76" s="1">
        <v>2.30728</v>
      </c>
      <c r="C76" s="1">
        <v>-2.0385599999999999</v>
      </c>
    </row>
    <row r="77" spans="1:3" x14ac:dyDescent="0.3">
      <c r="A77" s="1">
        <v>2.37859</v>
      </c>
      <c r="C77" s="1">
        <v>-2.21529</v>
      </c>
    </row>
    <row r="78" spans="1:3" x14ac:dyDescent="0.3">
      <c r="A78" s="1">
        <v>2.4499</v>
      </c>
      <c r="C78" s="1">
        <v>-2.3923000000000001</v>
      </c>
    </row>
    <row r="79" spans="1:3" x14ac:dyDescent="0.3">
      <c r="A79" s="1">
        <v>2.52122</v>
      </c>
      <c r="C79" s="1">
        <v>-2.5695299999999999</v>
      </c>
    </row>
    <row r="80" spans="1:3" x14ac:dyDescent="0.3">
      <c r="A80" s="1">
        <v>2.59253</v>
      </c>
      <c r="C80" s="1">
        <v>-2.7469299999999999</v>
      </c>
    </row>
    <row r="81" spans="1:3" x14ac:dyDescent="0.3">
      <c r="A81" s="1">
        <v>2.66384</v>
      </c>
      <c r="C81" s="1">
        <v>-2.9244599999999998</v>
      </c>
    </row>
    <row r="82" spans="1:3" x14ac:dyDescent="0.3">
      <c r="A82" s="1">
        <v>2.73516</v>
      </c>
      <c r="C82" s="1">
        <v>-3.1021000000000001</v>
      </c>
    </row>
    <row r="83" spans="1:3" x14ac:dyDescent="0.3">
      <c r="A83" s="1">
        <v>2.80647</v>
      </c>
      <c r="C83" s="1">
        <v>-3.2798099999999999</v>
      </c>
    </row>
    <row r="84" spans="1:3" x14ac:dyDescent="0.3">
      <c r="A84" s="1">
        <v>2.87778</v>
      </c>
      <c r="C84" s="1">
        <v>-3.4575900000000002</v>
      </c>
    </row>
    <row r="85" spans="1:3" x14ac:dyDescent="0.3">
      <c r="A85" s="1">
        <v>2.94909</v>
      </c>
      <c r="C85" s="1">
        <v>-3.6354000000000002</v>
      </c>
    </row>
    <row r="86" spans="1:3" x14ac:dyDescent="0.3">
      <c r="A86" s="1">
        <v>3.02041</v>
      </c>
      <c r="C86" s="1">
        <v>-3.81324</v>
      </c>
    </row>
    <row r="87" spans="1:3" x14ac:dyDescent="0.3">
      <c r="A87" s="1">
        <v>3.09172</v>
      </c>
      <c r="C87" s="1">
        <v>-3.9910800000000002</v>
      </c>
    </row>
    <row r="88" spans="1:3" x14ac:dyDescent="0.3">
      <c r="A88" s="1">
        <v>3.16303</v>
      </c>
      <c r="C88" s="1">
        <v>-4.1689100000000003</v>
      </c>
    </row>
    <row r="89" spans="1:3" x14ac:dyDescent="0.3">
      <c r="A89" s="1">
        <v>3.2343500000000001</v>
      </c>
      <c r="C89" s="1">
        <v>-4.3466899999999997</v>
      </c>
    </row>
    <row r="90" spans="1:3" x14ac:dyDescent="0.3">
      <c r="A90" s="1">
        <v>3.30566</v>
      </c>
      <c r="C90" s="1">
        <v>-4.5243900000000004</v>
      </c>
    </row>
    <row r="91" spans="1:3" x14ac:dyDescent="0.3">
      <c r="A91" s="1">
        <v>3.37697</v>
      </c>
      <c r="C91" s="1">
        <v>-4.7019399999999996</v>
      </c>
    </row>
    <row r="92" spans="1:3" x14ac:dyDescent="0.3">
      <c r="A92" s="1">
        <v>3.44828</v>
      </c>
      <c r="C92" s="1">
        <v>-4.87927</v>
      </c>
    </row>
    <row r="93" spans="1:3" x14ac:dyDescent="0.3">
      <c r="A93" s="1">
        <v>3.5196000000000001</v>
      </c>
      <c r="C93" s="1">
        <v>-5.0562300000000002</v>
      </c>
    </row>
    <row r="94" spans="1:3" x14ac:dyDescent="0.3">
      <c r="A94" s="1">
        <v>3.59091</v>
      </c>
      <c r="C94" s="1">
        <v>-5.2326300000000003</v>
      </c>
    </row>
    <row r="95" spans="1:3" x14ac:dyDescent="0.3">
      <c r="A95" s="1">
        <v>3.66222</v>
      </c>
      <c r="C95" s="1">
        <v>-5.4081700000000001</v>
      </c>
    </row>
    <row r="96" spans="1:3" x14ac:dyDescent="0.3">
      <c r="A96" s="1">
        <v>3.73353</v>
      </c>
      <c r="C96" s="1">
        <v>-5.5824100000000003</v>
      </c>
    </row>
    <row r="97" spans="1:3" x14ac:dyDescent="0.3">
      <c r="A97" s="1">
        <v>3.8048500000000001</v>
      </c>
      <c r="C97" s="1">
        <v>-5.7546799999999996</v>
      </c>
    </row>
    <row r="98" spans="1:3" x14ac:dyDescent="0.3">
      <c r="A98" s="1">
        <v>3.87616</v>
      </c>
      <c r="C98" s="1">
        <v>-5.92401</v>
      </c>
    </row>
    <row r="99" spans="1:3" x14ac:dyDescent="0.3">
      <c r="A99" s="1">
        <v>3.94747</v>
      </c>
      <c r="C99" s="1">
        <v>-6.0890399999999998</v>
      </c>
    </row>
    <row r="100" spans="1:3" x14ac:dyDescent="0.3">
      <c r="A100" s="1">
        <v>4.0187900000000001</v>
      </c>
      <c r="C100" s="1">
        <v>-6.2479100000000001</v>
      </c>
    </row>
    <row r="101" spans="1:3" x14ac:dyDescent="0.3">
      <c r="A101" s="1">
        <v>4.0900999999999996</v>
      </c>
      <c r="C101" s="1">
        <v>-6.3982099999999997</v>
      </c>
    </row>
    <row r="102" spans="1:3" x14ac:dyDescent="0.3">
      <c r="A102" s="1">
        <v>4.1614100000000001</v>
      </c>
      <c r="C102" s="1">
        <v>-6.5370799999999996</v>
      </c>
    </row>
    <row r="103" spans="1:3" x14ac:dyDescent="0.3">
      <c r="A103" s="1">
        <v>4.2327199999999996</v>
      </c>
      <c r="C103" s="1">
        <v>-6.6615099999999998</v>
      </c>
    </row>
    <row r="104" spans="1:3" x14ac:dyDescent="0.3">
      <c r="A104" s="1">
        <v>4.3040399999999996</v>
      </c>
      <c r="C104" s="1">
        <v>-6.7689000000000004</v>
      </c>
    </row>
    <row r="105" spans="1:3" x14ac:dyDescent="0.3">
      <c r="A105" s="1">
        <v>4.3753500000000001</v>
      </c>
      <c r="C105" s="1">
        <v>-6.8577399999999997</v>
      </c>
    </row>
    <row r="106" spans="1:3" x14ac:dyDescent="0.3">
      <c r="A106" s="1">
        <v>4.4466599999999996</v>
      </c>
      <c r="C106" s="1">
        <v>-6.9280200000000001</v>
      </c>
    </row>
    <row r="107" spans="1:3" x14ac:dyDescent="0.3">
      <c r="A107" s="1">
        <v>4.5179799999999997</v>
      </c>
      <c r="C107" s="1">
        <v>-6.9813200000000002</v>
      </c>
    </row>
    <row r="108" spans="1:3" x14ac:dyDescent="0.3">
      <c r="A108" s="1">
        <v>4.5892900000000001</v>
      </c>
      <c r="C108" s="1">
        <v>-7.02027</v>
      </c>
    </row>
    <row r="109" spans="1:3" x14ac:dyDescent="0.3">
      <c r="A109" s="1">
        <v>4.6605999999999996</v>
      </c>
      <c r="C109" s="1">
        <v>-7.0479700000000003</v>
      </c>
    </row>
    <row r="110" spans="1:3" x14ac:dyDescent="0.3">
      <c r="A110" s="1">
        <v>4.7319100000000001</v>
      </c>
      <c r="C110" s="1">
        <v>-7.0673899999999996</v>
      </c>
    </row>
    <row r="111" spans="1:3" x14ac:dyDescent="0.3">
      <c r="A111" s="1">
        <v>4.8032300000000001</v>
      </c>
      <c r="C111" s="1">
        <v>-7.0810399999999998</v>
      </c>
    </row>
    <row r="112" spans="1:3" x14ac:dyDescent="0.3">
      <c r="A112" s="1">
        <v>4.8745399999999997</v>
      </c>
      <c r="C112" s="1">
        <v>-7.0909300000000002</v>
      </c>
    </row>
    <row r="113" spans="1:3" x14ac:dyDescent="0.3">
      <c r="A113" s="1">
        <v>4.9458500000000001</v>
      </c>
      <c r="C113" s="1">
        <v>-7.0985500000000004</v>
      </c>
    </row>
    <row r="114" spans="1:3" x14ac:dyDescent="0.3">
      <c r="A114" s="1">
        <v>5.0171700000000001</v>
      </c>
      <c r="C114" s="1">
        <v>-7.10501</v>
      </c>
    </row>
    <row r="115" spans="1:3" x14ac:dyDescent="0.3">
      <c r="A115" s="1">
        <v>5.0884799999999997</v>
      </c>
      <c r="C115" s="1">
        <v>-7.1111199999999997</v>
      </c>
    </row>
    <row r="116" spans="1:3" x14ac:dyDescent="0.3">
      <c r="A116" s="1">
        <v>5.1597900000000001</v>
      </c>
      <c r="C116" s="1">
        <v>-7.1175100000000002</v>
      </c>
    </row>
    <row r="117" spans="1:3" x14ac:dyDescent="0.3">
      <c r="A117" s="1">
        <v>5.2310999999999996</v>
      </c>
      <c r="C117" s="1">
        <v>-7.1246700000000001</v>
      </c>
    </row>
    <row r="118" spans="1:3" x14ac:dyDescent="0.3">
      <c r="A118" s="1">
        <v>5.3024199999999997</v>
      </c>
      <c r="C118" s="1">
        <v>-7.1330099999999996</v>
      </c>
    </row>
    <row r="119" spans="1:3" x14ac:dyDescent="0.3">
      <c r="A119" s="1">
        <v>5.3737300000000001</v>
      </c>
      <c r="C119" s="1">
        <v>-7.1429299999999998</v>
      </c>
    </row>
    <row r="120" spans="1:3" x14ac:dyDescent="0.3">
      <c r="A120" s="1">
        <v>5.4450399999999997</v>
      </c>
      <c r="C120" s="1">
        <v>-7.15482</v>
      </c>
    </row>
    <row r="121" spans="1:3" x14ac:dyDescent="0.3">
      <c r="A121" s="1">
        <v>5.5163599999999997</v>
      </c>
      <c r="C121" s="1">
        <v>-7.1690899999999997</v>
      </c>
    </row>
    <row r="122" spans="1:3" x14ac:dyDescent="0.3">
      <c r="A122" s="1">
        <v>5.5876700000000001</v>
      </c>
      <c r="C122" s="1">
        <v>-7.1861899999999999</v>
      </c>
    </row>
    <row r="123" spans="1:3" x14ac:dyDescent="0.3">
      <c r="A123" s="1">
        <v>5.6589799999999997</v>
      </c>
      <c r="C123" s="1">
        <v>-7.2066400000000002</v>
      </c>
    </row>
    <row r="124" spans="1:3" x14ac:dyDescent="0.3">
      <c r="A124" s="1">
        <v>5.7302900000000001</v>
      </c>
      <c r="C124" s="1">
        <v>-7.2310400000000001</v>
      </c>
    </row>
    <row r="125" spans="1:3" x14ac:dyDescent="0.3">
      <c r="A125" s="1">
        <v>5.8016100000000002</v>
      </c>
      <c r="C125" s="1">
        <v>-7.2600800000000003</v>
      </c>
    </row>
    <row r="126" spans="1:3" x14ac:dyDescent="0.3">
      <c r="A126" s="1">
        <v>5.8729199999999997</v>
      </c>
      <c r="C126" s="1">
        <v>-7.2945900000000004</v>
      </c>
    </row>
    <row r="127" spans="1:3" x14ac:dyDescent="0.3">
      <c r="A127" s="1">
        <v>5.8896300000000004</v>
      </c>
      <c r="C127" s="1">
        <v>-7.3035699999999997</v>
      </c>
    </row>
    <row r="128" spans="1:3" x14ac:dyDescent="0.3">
      <c r="A128" s="1">
        <v>6.0155500000000002</v>
      </c>
      <c r="C128" s="1">
        <v>-7.3838900000000001</v>
      </c>
    </row>
    <row r="129" spans="1:4" x14ac:dyDescent="0.3">
      <c r="A129" s="1">
        <v>6.0868599999999997</v>
      </c>
      <c r="C129" s="1">
        <v>-7.44109</v>
      </c>
    </row>
    <row r="130" spans="1:4" x14ac:dyDescent="0.3">
      <c r="A130" s="1">
        <v>6.1581700000000001</v>
      </c>
      <c r="C130" s="1">
        <v>-7.5086899999999996</v>
      </c>
    </row>
    <row r="131" spans="1:4" x14ac:dyDescent="0.3">
      <c r="A131" s="1">
        <v>6.2294799999999997</v>
      </c>
      <c r="C131" s="1">
        <v>-7.5885300000000004</v>
      </c>
    </row>
    <row r="132" spans="1:4" x14ac:dyDescent="0.3">
      <c r="A132" s="1">
        <v>6.3007999999999997</v>
      </c>
      <c r="C132" s="1">
        <v>-7.6828000000000003</v>
      </c>
    </row>
    <row r="133" spans="1:4" x14ac:dyDescent="0.3">
      <c r="A133" s="1">
        <v>6.3721100000000002</v>
      </c>
      <c r="C133" s="1">
        <v>-7.7940899999999997</v>
      </c>
    </row>
    <row r="134" spans="1:4" x14ac:dyDescent="0.3">
      <c r="A134" s="1">
        <v>6.4434199999999997</v>
      </c>
      <c r="C134" s="1">
        <v>-7.9254199999999999</v>
      </c>
    </row>
    <row r="135" spans="1:4" x14ac:dyDescent="0.3">
      <c r="A135" s="1">
        <v>6.5147399999999998</v>
      </c>
      <c r="C135" s="1">
        <v>-8.0803700000000003</v>
      </c>
    </row>
    <row r="136" spans="1:4" x14ac:dyDescent="0.3">
      <c r="A136" s="1">
        <v>6.5860500000000002</v>
      </c>
      <c r="C136" s="1">
        <v>-8.2631599999999992</v>
      </c>
    </row>
    <row r="137" spans="1:4" x14ac:dyDescent="0.3">
      <c r="A137" s="1">
        <v>6.6573599999999997</v>
      </c>
      <c r="C137" s="1">
        <v>-8.4787599999999994</v>
      </c>
    </row>
    <row r="138" spans="1:4" x14ac:dyDescent="0.3">
      <c r="A138" s="1">
        <v>6.7286700000000002</v>
      </c>
      <c r="C138" s="1">
        <v>-8.7330199999999998</v>
      </c>
    </row>
    <row r="139" spans="1:4" x14ac:dyDescent="0.3">
      <c r="A139" s="1">
        <v>6.7999900000000002</v>
      </c>
      <c r="C139" s="1">
        <v>-9.0328400000000002</v>
      </c>
    </row>
    <row r="140" spans="1:4" x14ac:dyDescent="0.3">
      <c r="A140" s="1">
        <v>6.8999899999999998</v>
      </c>
      <c r="C140" s="1">
        <v>-9.5472800000000007</v>
      </c>
    </row>
    <row r="141" spans="1:4" x14ac:dyDescent="0.3">
      <c r="A141" s="1">
        <v>0</v>
      </c>
      <c r="D141" s="1">
        <v>1.6184099999999999</v>
      </c>
    </row>
    <row r="142" spans="1:4" x14ac:dyDescent="0.3">
      <c r="A142" s="1">
        <v>0.51273000000000002</v>
      </c>
      <c r="D142" s="1">
        <v>1.6184099999999999</v>
      </c>
    </row>
    <row r="143" spans="1:4" x14ac:dyDescent="0.3">
      <c r="A143" s="1">
        <v>0.60206000000000004</v>
      </c>
      <c r="D143" s="1">
        <v>1.4064700000000001</v>
      </c>
    </row>
    <row r="144" spans="1:4" x14ac:dyDescent="0.3">
      <c r="A144" s="1">
        <v>0.69896999999999998</v>
      </c>
      <c r="D144" s="1">
        <v>1.1408499999999999</v>
      </c>
    </row>
    <row r="145" spans="1:4" x14ac:dyDescent="0.3">
      <c r="A145" s="1">
        <v>0.77815000000000001</v>
      </c>
      <c r="D145" s="1">
        <v>0.89561999999999997</v>
      </c>
    </row>
    <row r="146" spans="1:4" x14ac:dyDescent="0.3">
      <c r="A146" s="1">
        <v>0.84509999999999996</v>
      </c>
      <c r="D146" s="1">
        <v>0.66881000000000002</v>
      </c>
    </row>
    <row r="147" spans="1:4" x14ac:dyDescent="0.3">
      <c r="A147" s="1">
        <v>0.90308999999999995</v>
      </c>
      <c r="D147" s="1">
        <v>0.45855000000000001</v>
      </c>
    </row>
    <row r="148" spans="1:4" x14ac:dyDescent="0.3">
      <c r="A148" s="1">
        <v>0.95423999999999998</v>
      </c>
      <c r="D148" s="1">
        <v>0.26318999999999998</v>
      </c>
    </row>
    <row r="149" spans="1:4" x14ac:dyDescent="0.3">
      <c r="A149" s="1">
        <v>1</v>
      </c>
      <c r="D149" s="1">
        <v>8.1259999999999999E-2</v>
      </c>
    </row>
    <row r="150" spans="1:4" x14ac:dyDescent="0.3">
      <c r="A150" s="1">
        <v>1.04139</v>
      </c>
      <c r="D150" s="1">
        <v>-8.8450000000000001E-2</v>
      </c>
    </row>
    <row r="151" spans="1:4" x14ac:dyDescent="0.3">
      <c r="A151" s="1">
        <v>1.07918</v>
      </c>
      <c r="D151" s="1">
        <v>-0.24698000000000001</v>
      </c>
    </row>
    <row r="152" spans="1:4" x14ac:dyDescent="0.3">
      <c r="A152" s="1">
        <v>1.1139399999999999</v>
      </c>
      <c r="D152" s="1">
        <v>-0.39515</v>
      </c>
    </row>
    <row r="153" spans="1:4" x14ac:dyDescent="0.3">
      <c r="A153" s="1">
        <v>1.1461300000000001</v>
      </c>
      <c r="D153" s="1">
        <v>-0.53363000000000005</v>
      </c>
    </row>
    <row r="154" spans="1:4" x14ac:dyDescent="0.3">
      <c r="A154" s="1">
        <v>1.1760900000000001</v>
      </c>
      <c r="D154" s="1">
        <v>-0.66293999999999997</v>
      </c>
    </row>
    <row r="155" spans="1:4" x14ac:dyDescent="0.3">
      <c r="A155" s="1">
        <v>1.2041200000000001</v>
      </c>
      <c r="D155" s="1">
        <v>-0.78349000000000002</v>
      </c>
    </row>
    <row r="156" spans="1:4" x14ac:dyDescent="0.3">
      <c r="A156" s="1">
        <v>1.23045</v>
      </c>
      <c r="D156" s="1">
        <v>-0.89559</v>
      </c>
    </row>
    <row r="157" spans="1:4" x14ac:dyDescent="0.3">
      <c r="A157" s="1">
        <v>1.2552700000000001</v>
      </c>
      <c r="D157" s="1">
        <v>-0.99950000000000006</v>
      </c>
    </row>
    <row r="158" spans="1:4" x14ac:dyDescent="0.3">
      <c r="A158" s="1">
        <v>1.2787500000000001</v>
      </c>
      <c r="D158" s="1">
        <v>-1.0954200000000001</v>
      </c>
    </row>
    <row r="159" spans="1:4" x14ac:dyDescent="0.3">
      <c r="A159" s="1">
        <v>1.3010299999999999</v>
      </c>
      <c r="D159" s="1">
        <v>-1.18357</v>
      </c>
    </row>
    <row r="160" spans="1:4" x14ac:dyDescent="0.3">
      <c r="A160" s="1">
        <v>1.32222</v>
      </c>
      <c r="D160" s="1">
        <v>-1.26416</v>
      </c>
    </row>
    <row r="161" spans="1:4" x14ac:dyDescent="0.3">
      <c r="A161" s="1">
        <v>1.3424199999999999</v>
      </c>
      <c r="D161" s="1">
        <v>-1.33745</v>
      </c>
    </row>
    <row r="162" spans="1:4" x14ac:dyDescent="0.3">
      <c r="A162" s="1">
        <v>1.3617300000000001</v>
      </c>
      <c r="D162" s="1">
        <v>-1.4037299999999999</v>
      </c>
    </row>
    <row r="163" spans="1:4" x14ac:dyDescent="0.3">
      <c r="A163" s="1">
        <v>1.3802099999999999</v>
      </c>
      <c r="D163" s="1">
        <v>-1.4633400000000001</v>
      </c>
    </row>
    <row r="164" spans="1:4" x14ac:dyDescent="0.3">
      <c r="A164" s="1">
        <v>1.4515199999999999</v>
      </c>
      <c r="D164" s="1">
        <v>-1.6534199999999999</v>
      </c>
    </row>
    <row r="165" spans="1:4" x14ac:dyDescent="0.3">
      <c r="A165" s="1">
        <v>1.52284</v>
      </c>
      <c r="D165" s="1">
        <v>-1.7794300000000001</v>
      </c>
    </row>
    <row r="166" spans="1:4" x14ac:dyDescent="0.3">
      <c r="A166" s="1">
        <v>1.59415</v>
      </c>
      <c r="D166" s="1">
        <v>-1.8557300000000001</v>
      </c>
    </row>
    <row r="167" spans="1:4" x14ac:dyDescent="0.3">
      <c r="A167" s="1">
        <v>1.6654599999999999</v>
      </c>
      <c r="D167" s="1">
        <v>-1.90265</v>
      </c>
    </row>
    <row r="168" spans="1:4" x14ac:dyDescent="0.3">
      <c r="A168" s="1">
        <v>1.73678</v>
      </c>
      <c r="D168" s="1">
        <v>-1.93547</v>
      </c>
    </row>
    <row r="169" spans="1:4" x14ac:dyDescent="0.3">
      <c r="A169" s="1">
        <v>1.80809</v>
      </c>
      <c r="D169" s="1">
        <v>-1.96271</v>
      </c>
    </row>
    <row r="170" spans="1:4" x14ac:dyDescent="0.3">
      <c r="A170" s="1">
        <v>1.8794</v>
      </c>
      <c r="D170" s="1">
        <v>-1.9884500000000001</v>
      </c>
    </row>
    <row r="171" spans="1:4" x14ac:dyDescent="0.3">
      <c r="A171" s="1">
        <v>1.9507099999999999</v>
      </c>
      <c r="D171" s="1">
        <v>-2.0144299999999999</v>
      </c>
    </row>
    <row r="172" spans="1:4" x14ac:dyDescent="0.3">
      <c r="A172" s="1">
        <v>2.02203</v>
      </c>
      <c r="D172" s="1">
        <v>-2.0413100000000002</v>
      </c>
    </row>
    <row r="173" spans="1:4" x14ac:dyDescent="0.3">
      <c r="A173" s="1">
        <v>2.09334</v>
      </c>
      <c r="D173" s="1">
        <v>-2.0692599999999999</v>
      </c>
    </row>
    <row r="174" spans="1:4" x14ac:dyDescent="0.3">
      <c r="A174" s="1">
        <v>2.16465</v>
      </c>
      <c r="D174" s="1">
        <v>-2.0982500000000002</v>
      </c>
    </row>
    <row r="175" spans="1:4" x14ac:dyDescent="0.3">
      <c r="A175" s="1">
        <v>2.23597</v>
      </c>
      <c r="D175" s="1">
        <v>-2.1281500000000002</v>
      </c>
    </row>
    <row r="176" spans="1:4" x14ac:dyDescent="0.3">
      <c r="A176" s="1">
        <v>2.30728</v>
      </c>
      <c r="D176" s="1">
        <v>-2.1682100000000002</v>
      </c>
    </row>
    <row r="177" spans="1:4" x14ac:dyDescent="0.3">
      <c r="A177" s="1">
        <v>2.37859</v>
      </c>
      <c r="D177" s="1">
        <v>-2.3065199999999999</v>
      </c>
    </row>
    <row r="178" spans="1:4" x14ac:dyDescent="0.3">
      <c r="A178" s="1">
        <v>2.4499</v>
      </c>
      <c r="D178" s="1">
        <v>-2.4453800000000001</v>
      </c>
    </row>
    <row r="179" spans="1:4" x14ac:dyDescent="0.3">
      <c r="A179" s="1">
        <v>2.52122</v>
      </c>
      <c r="D179" s="1">
        <v>-2.58466</v>
      </c>
    </row>
    <row r="180" spans="1:4" x14ac:dyDescent="0.3">
      <c r="A180" s="1">
        <v>2.59253</v>
      </c>
      <c r="D180" s="1">
        <v>-2.7242999999999999</v>
      </c>
    </row>
    <row r="181" spans="1:4" x14ac:dyDescent="0.3">
      <c r="A181" s="1">
        <v>2.66384</v>
      </c>
      <c r="D181" s="1">
        <v>-2.86422</v>
      </c>
    </row>
    <row r="182" spans="1:4" x14ac:dyDescent="0.3">
      <c r="A182" s="1">
        <v>2.73516</v>
      </c>
      <c r="D182" s="1">
        <v>-3.0043700000000002</v>
      </c>
    </row>
    <row r="183" spans="1:4" x14ac:dyDescent="0.3">
      <c r="A183" s="1">
        <v>2.80647</v>
      </c>
      <c r="D183" s="1">
        <v>-3.1446900000000002</v>
      </c>
    </row>
    <row r="184" spans="1:4" x14ac:dyDescent="0.3">
      <c r="A184" s="1">
        <v>2.87778</v>
      </c>
      <c r="D184" s="1">
        <v>-3.2851499999999998</v>
      </c>
    </row>
    <row r="185" spans="1:4" x14ac:dyDescent="0.3">
      <c r="A185" s="1">
        <v>2.94909</v>
      </c>
      <c r="D185" s="1">
        <v>-3.4257200000000001</v>
      </c>
    </row>
    <row r="186" spans="1:4" x14ac:dyDescent="0.3">
      <c r="A186" s="1">
        <v>3.02041</v>
      </c>
      <c r="D186" s="1">
        <v>-3.56637</v>
      </c>
    </row>
    <row r="187" spans="1:4" x14ac:dyDescent="0.3">
      <c r="A187" s="1">
        <v>3.09172</v>
      </c>
      <c r="D187" s="1">
        <v>-3.70709</v>
      </c>
    </row>
    <row r="188" spans="1:4" x14ac:dyDescent="0.3">
      <c r="A188" s="1">
        <v>3.16303</v>
      </c>
      <c r="D188" s="1">
        <v>-3.8478500000000002</v>
      </c>
    </row>
    <row r="189" spans="1:4" x14ac:dyDescent="0.3">
      <c r="A189" s="1">
        <v>3.2343500000000001</v>
      </c>
      <c r="D189" s="1">
        <v>-3.9886499999999998</v>
      </c>
    </row>
    <row r="190" spans="1:4" x14ac:dyDescent="0.3">
      <c r="A190" s="1">
        <v>3.30566</v>
      </c>
      <c r="D190" s="1">
        <v>-4.1294700000000004</v>
      </c>
    </row>
    <row r="191" spans="1:4" x14ac:dyDescent="0.3">
      <c r="A191" s="1">
        <v>3.37697</v>
      </c>
      <c r="D191" s="1">
        <v>-4.2702999999999998</v>
      </c>
    </row>
    <row r="192" spans="1:4" x14ac:dyDescent="0.3">
      <c r="A192" s="1">
        <v>3.44828</v>
      </c>
      <c r="D192" s="1">
        <v>-4.4111200000000004</v>
      </c>
    </row>
    <row r="193" spans="1:4" x14ac:dyDescent="0.3">
      <c r="A193" s="1">
        <v>3.5196000000000001</v>
      </c>
      <c r="D193" s="1">
        <v>-4.5519100000000003</v>
      </c>
    </row>
    <row r="194" spans="1:4" x14ac:dyDescent="0.3">
      <c r="A194" s="1">
        <v>3.59091</v>
      </c>
      <c r="D194" s="1">
        <v>-4.6926600000000001</v>
      </c>
    </row>
    <row r="195" spans="1:4" x14ac:dyDescent="0.3">
      <c r="A195" s="1">
        <v>3.66222</v>
      </c>
      <c r="D195" s="1">
        <v>-4.8333399999999997</v>
      </c>
    </row>
    <row r="196" spans="1:4" x14ac:dyDescent="0.3">
      <c r="A196" s="1">
        <v>3.73353</v>
      </c>
      <c r="D196" s="1">
        <v>-4.9739199999999997</v>
      </c>
    </row>
    <row r="197" spans="1:4" x14ac:dyDescent="0.3">
      <c r="A197" s="1">
        <v>3.8048500000000001</v>
      </c>
      <c r="D197" s="1">
        <v>-5.1143400000000003</v>
      </c>
    </row>
    <row r="198" spans="1:4" x14ac:dyDescent="0.3">
      <c r="A198" s="1">
        <v>3.87616</v>
      </c>
      <c r="D198" s="1">
        <v>-5.2545400000000004</v>
      </c>
    </row>
    <row r="199" spans="1:4" x14ac:dyDescent="0.3">
      <c r="A199" s="1">
        <v>3.94747</v>
      </c>
      <c r="D199" s="1">
        <v>-5.3944400000000003</v>
      </c>
    </row>
    <row r="200" spans="1:4" x14ac:dyDescent="0.3">
      <c r="A200" s="1">
        <v>4.0187900000000001</v>
      </c>
      <c r="D200" s="1">
        <v>-5.5339099999999997</v>
      </c>
    </row>
    <row r="201" spans="1:4" x14ac:dyDescent="0.3">
      <c r="A201" s="1">
        <v>4.0900999999999996</v>
      </c>
      <c r="D201" s="1">
        <v>-5.67279</v>
      </c>
    </row>
    <row r="202" spans="1:4" x14ac:dyDescent="0.3">
      <c r="A202" s="1">
        <v>4.1614100000000001</v>
      </c>
      <c r="D202" s="1">
        <v>-5.8108399999999998</v>
      </c>
    </row>
    <row r="203" spans="1:4" x14ac:dyDescent="0.3">
      <c r="A203" s="1">
        <v>4.2327199999999996</v>
      </c>
      <c r="D203" s="1">
        <v>-5.9477599999999997</v>
      </c>
    </row>
    <row r="204" spans="1:4" x14ac:dyDescent="0.3">
      <c r="A204" s="1">
        <v>4.3040399999999996</v>
      </c>
      <c r="D204" s="1">
        <v>-6.0831400000000002</v>
      </c>
    </row>
    <row r="205" spans="1:4" x14ac:dyDescent="0.3">
      <c r="A205" s="1">
        <v>4.3753500000000001</v>
      </c>
      <c r="D205" s="1">
        <v>-6.2164200000000003</v>
      </c>
    </row>
    <row r="206" spans="1:4" x14ac:dyDescent="0.3">
      <c r="A206" s="1">
        <v>4.4466599999999996</v>
      </c>
      <c r="D206" s="1">
        <v>-6.3469199999999999</v>
      </c>
    </row>
    <row r="207" spans="1:4" x14ac:dyDescent="0.3">
      <c r="A207" s="1">
        <v>4.5179799999999997</v>
      </c>
      <c r="D207" s="1">
        <v>-6.4737299999999998</v>
      </c>
    </row>
    <row r="208" spans="1:4" x14ac:dyDescent="0.3">
      <c r="A208" s="1">
        <v>4.5892900000000001</v>
      </c>
      <c r="D208" s="1">
        <v>-6.5957999999999997</v>
      </c>
    </row>
    <row r="209" spans="1:4" x14ac:dyDescent="0.3">
      <c r="A209" s="1">
        <v>4.6605999999999996</v>
      </c>
      <c r="D209" s="1">
        <v>-6.7118700000000002</v>
      </c>
    </row>
    <row r="210" spans="1:4" x14ac:dyDescent="0.3">
      <c r="A210" s="1">
        <v>4.7319100000000001</v>
      </c>
      <c r="D210" s="1">
        <v>-6.8206199999999999</v>
      </c>
    </row>
    <row r="211" spans="1:4" x14ac:dyDescent="0.3">
      <c r="A211" s="1">
        <v>4.8032300000000001</v>
      </c>
      <c r="D211" s="1">
        <v>-6.9207299999999998</v>
      </c>
    </row>
    <row r="212" spans="1:4" x14ac:dyDescent="0.3">
      <c r="A212" s="1">
        <v>4.8745399999999997</v>
      </c>
      <c r="D212" s="1">
        <v>-7.0110999999999999</v>
      </c>
    </row>
    <row r="213" spans="1:4" x14ac:dyDescent="0.3">
      <c r="A213" s="1">
        <v>4.9458500000000001</v>
      </c>
      <c r="D213" s="1">
        <v>-7.0910099999999998</v>
      </c>
    </row>
    <row r="214" spans="1:4" x14ac:dyDescent="0.3">
      <c r="A214" s="1">
        <v>5.0171700000000001</v>
      </c>
      <c r="D214" s="1">
        <v>-7.1602600000000001</v>
      </c>
    </row>
    <row r="215" spans="1:4" x14ac:dyDescent="0.3">
      <c r="A215" s="1">
        <v>5.0884799999999997</v>
      </c>
      <c r="D215" s="1">
        <v>-7.2192999999999996</v>
      </c>
    </row>
    <row r="216" spans="1:4" x14ac:dyDescent="0.3">
      <c r="A216" s="1">
        <v>5.1597900000000001</v>
      </c>
      <c r="D216" s="1">
        <v>-7.2690700000000001</v>
      </c>
    </row>
    <row r="217" spans="1:4" x14ac:dyDescent="0.3">
      <c r="A217" s="1">
        <v>5.2310999999999996</v>
      </c>
      <c r="D217" s="1">
        <v>-7.3109599999999997</v>
      </c>
    </row>
    <row r="218" spans="1:4" x14ac:dyDescent="0.3">
      <c r="A218" s="1">
        <v>5.3024199999999997</v>
      </c>
      <c r="D218" s="1">
        <v>-7.3465699999999998</v>
      </c>
    </row>
    <row r="219" spans="1:4" x14ac:dyDescent="0.3">
      <c r="A219" s="1">
        <v>5.3737300000000001</v>
      </c>
      <c r="D219" s="1">
        <v>-7.3775500000000003</v>
      </c>
    </row>
    <row r="220" spans="1:4" x14ac:dyDescent="0.3">
      <c r="A220" s="1">
        <v>5.4450399999999997</v>
      </c>
      <c r="D220" s="1">
        <v>-7.4055200000000001</v>
      </c>
    </row>
    <row r="221" spans="1:4" x14ac:dyDescent="0.3">
      <c r="A221" s="1">
        <v>5.5163599999999997</v>
      </c>
      <c r="D221" s="1">
        <v>-7.43194</v>
      </c>
    </row>
    <row r="222" spans="1:4" x14ac:dyDescent="0.3">
      <c r="A222" s="1">
        <v>5.5876700000000001</v>
      </c>
      <c r="D222" s="1">
        <v>-7.4581900000000001</v>
      </c>
    </row>
    <row r="223" spans="1:4" x14ac:dyDescent="0.3">
      <c r="A223" s="1">
        <v>5.6589799999999997</v>
      </c>
      <c r="D223" s="1">
        <v>-7.4854799999999999</v>
      </c>
    </row>
    <row r="224" spans="1:4" x14ac:dyDescent="0.3">
      <c r="A224" s="1">
        <v>5.7302900000000001</v>
      </c>
      <c r="D224" s="1">
        <v>-7.5149999999999997</v>
      </c>
    </row>
    <row r="225" spans="1:4" x14ac:dyDescent="0.3">
      <c r="A225" s="1">
        <v>5.8016100000000002</v>
      </c>
      <c r="D225" s="1">
        <v>-7.54786</v>
      </c>
    </row>
    <row r="226" spans="1:4" x14ac:dyDescent="0.3">
      <c r="A226" s="1">
        <v>5.8729199999999997</v>
      </c>
      <c r="D226" s="1">
        <v>-7.58521</v>
      </c>
    </row>
    <row r="227" spans="1:4" x14ac:dyDescent="0.3">
      <c r="A227" s="1">
        <v>5.8896300000000004</v>
      </c>
      <c r="D227" s="1">
        <v>-7.5947399999999998</v>
      </c>
    </row>
    <row r="228" spans="1:4" x14ac:dyDescent="0.3">
      <c r="A228" s="1">
        <v>6.0155500000000002</v>
      </c>
      <c r="D228" s="1">
        <v>-7.67828</v>
      </c>
    </row>
    <row r="229" spans="1:4" x14ac:dyDescent="0.3">
      <c r="A229" s="1">
        <v>6.0868599999999997</v>
      </c>
      <c r="D229" s="1">
        <v>-7.7367299999999997</v>
      </c>
    </row>
    <row r="230" spans="1:4" x14ac:dyDescent="0.3">
      <c r="A230" s="1">
        <v>6.1581700000000001</v>
      </c>
      <c r="D230" s="1">
        <v>-7.8052799999999998</v>
      </c>
    </row>
    <row r="231" spans="1:4" x14ac:dyDescent="0.3">
      <c r="A231" s="1">
        <v>6.2294799999999997</v>
      </c>
      <c r="D231" s="1">
        <v>-7.8858499999999996</v>
      </c>
    </row>
    <row r="232" spans="1:4" x14ac:dyDescent="0.3">
      <c r="A232" s="1">
        <v>6.3007999999999997</v>
      </c>
      <c r="D232" s="1">
        <v>-7.9806800000000004</v>
      </c>
    </row>
    <row r="233" spans="1:4" x14ac:dyDescent="0.3">
      <c r="A233" s="1">
        <v>6.3721100000000002</v>
      </c>
      <c r="D233" s="1">
        <v>-8.0923800000000004</v>
      </c>
    </row>
    <row r="234" spans="1:4" x14ac:dyDescent="0.3">
      <c r="A234" s="1">
        <v>6.4434199999999997</v>
      </c>
      <c r="D234" s="1">
        <v>-8.2240300000000008</v>
      </c>
    </row>
    <row r="235" spans="1:4" x14ac:dyDescent="0.3">
      <c r="A235" s="1">
        <v>6.5147399999999998</v>
      </c>
      <c r="D235" s="1">
        <v>-8.3792399999999994</v>
      </c>
    </row>
    <row r="236" spans="1:4" x14ac:dyDescent="0.3">
      <c r="A236" s="1">
        <v>6.5860500000000002</v>
      </c>
      <c r="D236" s="1">
        <v>-8.5622600000000002</v>
      </c>
    </row>
    <row r="237" spans="1:4" x14ac:dyDescent="0.3">
      <c r="A237" s="1">
        <v>6.6573599999999997</v>
      </c>
      <c r="D237" s="1">
        <v>-8.7781300000000009</v>
      </c>
    </row>
    <row r="238" spans="1:4" x14ac:dyDescent="0.3">
      <c r="A238" s="1">
        <v>6.7286700000000002</v>
      </c>
      <c r="D238" s="1">
        <v>-9.0328800000000005</v>
      </c>
    </row>
    <row r="239" spans="1:4" x14ac:dyDescent="0.3">
      <c r="A239" s="1">
        <v>6.7999900000000002</v>
      </c>
      <c r="D239" s="1">
        <v>-9.3338699999999992</v>
      </c>
    </row>
    <row r="240" spans="1:4" x14ac:dyDescent="0.3">
      <c r="A240" s="1">
        <v>6.8999899999999998</v>
      </c>
      <c r="D240" s="1">
        <v>-9.8483099999999997</v>
      </c>
    </row>
    <row r="241" spans="1:5" x14ac:dyDescent="0.3">
      <c r="A241" s="1">
        <v>0</v>
      </c>
      <c r="E241" s="1">
        <v>1.27376</v>
      </c>
    </row>
    <row r="242" spans="1:5" x14ac:dyDescent="0.3">
      <c r="A242" s="1">
        <v>0.51273000000000002</v>
      </c>
      <c r="E242" s="1">
        <v>1.27376</v>
      </c>
    </row>
    <row r="243" spans="1:5" x14ac:dyDescent="0.3">
      <c r="A243" s="1">
        <v>0.60206000000000004</v>
      </c>
      <c r="E243" s="1">
        <v>1.13619</v>
      </c>
    </row>
    <row r="244" spans="1:5" x14ac:dyDescent="0.3">
      <c r="A244" s="1">
        <v>0.69896999999999998</v>
      </c>
      <c r="E244" s="1">
        <v>0.98646</v>
      </c>
    </row>
    <row r="245" spans="1:5" x14ac:dyDescent="0.3">
      <c r="A245" s="1">
        <v>0.77815000000000001</v>
      </c>
      <c r="E245" s="1">
        <v>0.86363999999999996</v>
      </c>
    </row>
    <row r="246" spans="1:5" x14ac:dyDescent="0.3">
      <c r="A246" s="1">
        <v>0.84509999999999996</v>
      </c>
      <c r="E246" s="1">
        <v>0.75939000000000001</v>
      </c>
    </row>
    <row r="247" spans="1:5" x14ac:dyDescent="0.3">
      <c r="A247" s="1">
        <v>0.90308999999999995</v>
      </c>
      <c r="E247" s="1">
        <v>0.66869999999999996</v>
      </c>
    </row>
    <row r="248" spans="1:5" x14ac:dyDescent="0.3">
      <c r="A248" s="1">
        <v>0.95423999999999998</v>
      </c>
      <c r="E248" s="1">
        <v>0.58836999999999995</v>
      </c>
    </row>
    <row r="249" spans="1:5" x14ac:dyDescent="0.3">
      <c r="A249" s="1">
        <v>1</v>
      </c>
      <c r="E249" s="1">
        <v>0.51620999999999995</v>
      </c>
    </row>
    <row r="250" spans="1:5" x14ac:dyDescent="0.3">
      <c r="A250" s="1">
        <v>1.04139</v>
      </c>
      <c r="E250" s="1">
        <v>0.45063999999999999</v>
      </c>
    </row>
    <row r="251" spans="1:5" x14ac:dyDescent="0.3">
      <c r="A251" s="1">
        <v>1.07918</v>
      </c>
      <c r="E251" s="1">
        <v>0.39051999999999998</v>
      </c>
    </row>
    <row r="252" spans="1:5" x14ac:dyDescent="0.3">
      <c r="A252" s="1">
        <v>1.1139399999999999</v>
      </c>
      <c r="E252" s="1">
        <v>0.33496999999999999</v>
      </c>
    </row>
    <row r="253" spans="1:5" x14ac:dyDescent="0.3">
      <c r="A253" s="1">
        <v>1.1461300000000001</v>
      </c>
      <c r="E253" s="1">
        <v>0.28331000000000001</v>
      </c>
    </row>
    <row r="254" spans="1:5" x14ac:dyDescent="0.3">
      <c r="A254" s="1">
        <v>1.1760900000000001</v>
      </c>
      <c r="E254" s="1">
        <v>0.23501</v>
      </c>
    </row>
    <row r="255" spans="1:5" x14ac:dyDescent="0.3">
      <c r="A255" s="1">
        <v>1.2041200000000001</v>
      </c>
      <c r="E255" s="1">
        <v>0.18962999999999999</v>
      </c>
    </row>
    <row r="256" spans="1:5" x14ac:dyDescent="0.3">
      <c r="A256" s="1">
        <v>1.23045</v>
      </c>
      <c r="E256" s="1">
        <v>0.14682000000000001</v>
      </c>
    </row>
    <row r="257" spans="1:5" x14ac:dyDescent="0.3">
      <c r="A257" s="1">
        <v>1.2552700000000001</v>
      </c>
      <c r="E257" s="1">
        <v>0.10629</v>
      </c>
    </row>
    <row r="258" spans="1:5" x14ac:dyDescent="0.3">
      <c r="A258" s="1">
        <v>1.2787500000000001</v>
      </c>
      <c r="E258" s="1">
        <v>6.7790000000000003E-2</v>
      </c>
    </row>
    <row r="259" spans="1:5" x14ac:dyDescent="0.3">
      <c r="A259" s="1">
        <v>1.3010299999999999</v>
      </c>
      <c r="E259" s="1">
        <v>3.1109999999999999E-2</v>
      </c>
    </row>
    <row r="260" spans="1:5" x14ac:dyDescent="0.3">
      <c r="A260" s="1">
        <v>1.32222</v>
      </c>
      <c r="E260" s="1">
        <v>-3.9199999999999999E-3</v>
      </c>
    </row>
    <row r="261" spans="1:5" x14ac:dyDescent="0.3">
      <c r="A261" s="1">
        <v>1.3424199999999999</v>
      </c>
      <c r="E261" s="1">
        <v>-3.7449999999999997E-2</v>
      </c>
    </row>
    <row r="262" spans="1:5" x14ac:dyDescent="0.3">
      <c r="A262" s="1">
        <v>1.3617300000000001</v>
      </c>
      <c r="E262" s="1">
        <v>-6.9610000000000005E-2</v>
      </c>
    </row>
    <row r="263" spans="1:5" x14ac:dyDescent="0.3">
      <c r="A263" s="1">
        <v>1.3802099999999999</v>
      </c>
      <c r="E263" s="1">
        <v>-0.10052999999999999</v>
      </c>
    </row>
    <row r="264" spans="1:5" x14ac:dyDescent="0.3">
      <c r="A264" s="1">
        <v>1.4515199999999999</v>
      </c>
      <c r="E264" s="1">
        <v>-0.22092999999999999</v>
      </c>
    </row>
    <row r="265" spans="1:5" x14ac:dyDescent="0.3">
      <c r="A265" s="1">
        <v>1.52284</v>
      </c>
      <c r="E265" s="1">
        <v>-0.34323999999999999</v>
      </c>
    </row>
    <row r="266" spans="1:5" x14ac:dyDescent="0.3">
      <c r="A266" s="1">
        <v>1.59415</v>
      </c>
      <c r="E266" s="1">
        <v>-0.46755000000000002</v>
      </c>
    </row>
    <row r="267" spans="1:5" x14ac:dyDescent="0.3">
      <c r="A267" s="1">
        <v>1.6654599999999999</v>
      </c>
      <c r="E267" s="1">
        <v>-0.59391000000000005</v>
      </c>
    </row>
    <row r="268" spans="1:5" x14ac:dyDescent="0.3">
      <c r="A268" s="1">
        <v>1.73678</v>
      </c>
      <c r="E268" s="1">
        <v>-0.72231999999999996</v>
      </c>
    </row>
    <row r="269" spans="1:5" x14ac:dyDescent="0.3">
      <c r="A269" s="1">
        <v>1.80809</v>
      </c>
      <c r="E269" s="1">
        <v>-0.85270999999999997</v>
      </c>
    </row>
    <row r="270" spans="1:5" x14ac:dyDescent="0.3">
      <c r="A270" s="1">
        <v>1.8794</v>
      </c>
      <c r="E270" s="1">
        <v>-0.98497000000000001</v>
      </c>
    </row>
    <row r="271" spans="1:5" x14ac:dyDescent="0.3">
      <c r="A271" s="1">
        <v>1.9507099999999999</v>
      </c>
      <c r="E271" s="1">
        <v>-1.1189199999999999</v>
      </c>
    </row>
    <row r="272" spans="1:5" x14ac:dyDescent="0.3">
      <c r="A272" s="1">
        <v>2.02203</v>
      </c>
      <c r="E272" s="1">
        <v>-1.25441</v>
      </c>
    </row>
    <row r="273" spans="1:5" x14ac:dyDescent="0.3">
      <c r="A273" s="1">
        <v>2.09334</v>
      </c>
      <c r="E273" s="1">
        <v>-1.3912199999999999</v>
      </c>
    </row>
    <row r="274" spans="1:5" x14ac:dyDescent="0.3">
      <c r="A274" s="1">
        <v>2.16465</v>
      </c>
      <c r="E274" s="1">
        <v>-1.52918</v>
      </c>
    </row>
    <row r="275" spans="1:5" x14ac:dyDescent="0.3">
      <c r="A275" s="1">
        <v>2.23597</v>
      </c>
      <c r="E275" s="1">
        <v>-1.66811</v>
      </c>
    </row>
    <row r="276" spans="1:5" x14ac:dyDescent="0.3">
      <c r="A276" s="1">
        <v>2.30728</v>
      </c>
      <c r="E276" s="1">
        <v>-1.81253</v>
      </c>
    </row>
    <row r="277" spans="1:5" x14ac:dyDescent="0.3">
      <c r="A277" s="1">
        <v>2.37859</v>
      </c>
      <c r="E277" s="1">
        <v>-2.0064199999999999</v>
      </c>
    </row>
    <row r="278" spans="1:5" x14ac:dyDescent="0.3">
      <c r="A278" s="1">
        <v>2.4499</v>
      </c>
      <c r="E278" s="1">
        <v>-2.2008399999999999</v>
      </c>
    </row>
    <row r="279" spans="1:5" x14ac:dyDescent="0.3">
      <c r="A279" s="1">
        <v>2.52122</v>
      </c>
      <c r="E279" s="1">
        <v>-2.3957000000000002</v>
      </c>
    </row>
    <row r="280" spans="1:5" x14ac:dyDescent="0.3">
      <c r="A280" s="1">
        <v>2.59253</v>
      </c>
      <c r="E280" s="1">
        <v>-2.5909200000000001</v>
      </c>
    </row>
    <row r="281" spans="1:5" x14ac:dyDescent="0.3">
      <c r="A281" s="1">
        <v>2.66384</v>
      </c>
      <c r="E281" s="1">
        <v>-2.7864100000000001</v>
      </c>
    </row>
    <row r="282" spans="1:5" x14ac:dyDescent="0.3">
      <c r="A282" s="1">
        <v>2.73516</v>
      </c>
      <c r="E282" s="1">
        <v>-2.9821300000000002</v>
      </c>
    </row>
    <row r="283" spans="1:5" x14ac:dyDescent="0.3">
      <c r="A283" s="1">
        <v>2.80647</v>
      </c>
      <c r="E283" s="1">
        <v>-3.1780200000000001</v>
      </c>
    </row>
    <row r="284" spans="1:5" x14ac:dyDescent="0.3">
      <c r="A284" s="1">
        <v>2.87778</v>
      </c>
      <c r="E284" s="1">
        <v>-3.37405</v>
      </c>
    </row>
    <row r="285" spans="1:5" x14ac:dyDescent="0.3">
      <c r="A285" s="1">
        <v>2.94909</v>
      </c>
      <c r="E285" s="1">
        <v>-3.5701900000000002</v>
      </c>
    </row>
    <row r="286" spans="1:5" x14ac:dyDescent="0.3">
      <c r="A286" s="1">
        <v>3.02041</v>
      </c>
      <c r="E286" s="1">
        <v>-3.76641</v>
      </c>
    </row>
    <row r="287" spans="1:5" x14ac:dyDescent="0.3">
      <c r="A287" s="1">
        <v>3.09172</v>
      </c>
      <c r="E287" s="1">
        <v>-3.9626899999999998</v>
      </c>
    </row>
    <row r="288" spans="1:5" x14ac:dyDescent="0.3">
      <c r="A288" s="1">
        <v>3.16303</v>
      </c>
      <c r="E288" s="1">
        <v>-4.1589900000000002</v>
      </c>
    </row>
    <row r="289" spans="1:5" x14ac:dyDescent="0.3">
      <c r="A289" s="1">
        <v>3.2343500000000001</v>
      </c>
      <c r="E289" s="1">
        <v>-4.3552999999999997</v>
      </c>
    </row>
    <row r="290" spans="1:5" x14ac:dyDescent="0.3">
      <c r="A290" s="1">
        <v>3.30566</v>
      </c>
      <c r="E290" s="1">
        <v>-4.55159</v>
      </c>
    </row>
    <row r="291" spans="1:5" x14ac:dyDescent="0.3">
      <c r="A291" s="1">
        <v>3.37697</v>
      </c>
      <c r="E291" s="1">
        <v>-4.7477999999999998</v>
      </c>
    </row>
    <row r="292" spans="1:5" x14ac:dyDescent="0.3">
      <c r="A292" s="1">
        <v>3.44828</v>
      </c>
      <c r="E292" s="1">
        <v>-4.9438800000000001</v>
      </c>
    </row>
    <row r="293" spans="1:5" x14ac:dyDescent="0.3">
      <c r="A293" s="1">
        <v>3.5196000000000001</v>
      </c>
      <c r="E293" s="1">
        <v>-5.13971</v>
      </c>
    </row>
    <row r="294" spans="1:5" x14ac:dyDescent="0.3">
      <c r="A294" s="1">
        <v>3.59091</v>
      </c>
      <c r="E294" s="1">
        <v>-5.3351499999999996</v>
      </c>
    </row>
    <row r="295" spans="1:5" x14ac:dyDescent="0.3">
      <c r="A295" s="1">
        <v>3.66222</v>
      </c>
      <c r="E295" s="1">
        <v>-5.5299300000000002</v>
      </c>
    </row>
    <row r="296" spans="1:5" x14ac:dyDescent="0.3">
      <c r="A296" s="1">
        <v>3.73353</v>
      </c>
      <c r="E296" s="1">
        <v>-5.7236700000000003</v>
      </c>
    </row>
    <row r="297" spans="1:5" x14ac:dyDescent="0.3">
      <c r="A297" s="1">
        <v>3.8048500000000001</v>
      </c>
      <c r="E297" s="1">
        <v>-5.9157599999999997</v>
      </c>
    </row>
    <row r="298" spans="1:5" x14ac:dyDescent="0.3">
      <c r="A298" s="1">
        <v>3.87616</v>
      </c>
      <c r="E298" s="1">
        <v>-6.1052499999999998</v>
      </c>
    </row>
    <row r="299" spans="1:5" x14ac:dyDescent="0.3">
      <c r="A299" s="1">
        <v>3.94747</v>
      </c>
      <c r="E299" s="1">
        <v>-6.2907299999999999</v>
      </c>
    </row>
    <row r="300" spans="1:5" x14ac:dyDescent="0.3">
      <c r="A300" s="1">
        <v>4.0187900000000001</v>
      </c>
      <c r="E300" s="1">
        <v>-6.4701500000000003</v>
      </c>
    </row>
    <row r="301" spans="1:5" x14ac:dyDescent="0.3">
      <c r="A301" s="1">
        <v>4.0900999999999996</v>
      </c>
      <c r="E301" s="1">
        <v>-6.6406999999999998</v>
      </c>
    </row>
    <row r="302" spans="1:5" x14ac:dyDescent="0.3">
      <c r="A302" s="1">
        <v>4.1614100000000001</v>
      </c>
      <c r="E302" s="1">
        <v>-6.7987900000000003</v>
      </c>
    </row>
    <row r="303" spans="1:5" x14ac:dyDescent="0.3">
      <c r="A303" s="1">
        <v>4.2327199999999996</v>
      </c>
      <c r="E303" s="1">
        <v>-6.9404000000000003</v>
      </c>
    </row>
    <row r="304" spans="1:5" x14ac:dyDescent="0.3">
      <c r="A304" s="1">
        <v>4.3040399999999996</v>
      </c>
      <c r="E304" s="1">
        <v>-7.0618699999999999</v>
      </c>
    </row>
    <row r="305" spans="1:5" x14ac:dyDescent="0.3">
      <c r="A305" s="1">
        <v>4.3753500000000001</v>
      </c>
      <c r="E305" s="1">
        <v>-7.1608799999999997</v>
      </c>
    </row>
    <row r="306" spans="1:5" x14ac:dyDescent="0.3">
      <c r="A306" s="1">
        <v>4.4466599999999996</v>
      </c>
      <c r="E306" s="1">
        <v>-7.23733</v>
      </c>
    </row>
    <row r="307" spans="1:5" x14ac:dyDescent="0.3">
      <c r="A307" s="1">
        <v>4.5179799999999997</v>
      </c>
      <c r="E307" s="1">
        <v>-7.2933700000000004</v>
      </c>
    </row>
    <row r="308" spans="1:5" x14ac:dyDescent="0.3">
      <c r="A308" s="1">
        <v>4.5892900000000001</v>
      </c>
      <c r="E308" s="1">
        <v>-7.3326700000000002</v>
      </c>
    </row>
    <row r="309" spans="1:5" x14ac:dyDescent="0.3">
      <c r="A309" s="1">
        <v>4.6605999999999996</v>
      </c>
      <c r="E309" s="1">
        <v>-7.3593299999999999</v>
      </c>
    </row>
    <row r="310" spans="1:5" x14ac:dyDescent="0.3">
      <c r="A310" s="1">
        <v>4.7319100000000001</v>
      </c>
      <c r="E310" s="1">
        <v>-7.3771199999999997</v>
      </c>
    </row>
    <row r="311" spans="1:5" x14ac:dyDescent="0.3">
      <c r="A311" s="1">
        <v>4.8032300000000001</v>
      </c>
      <c r="E311" s="1">
        <v>-7.3890500000000001</v>
      </c>
    </row>
    <row r="312" spans="1:5" x14ac:dyDescent="0.3">
      <c r="A312" s="1">
        <v>4.8745399999999997</v>
      </c>
      <c r="E312" s="1">
        <v>-7.3973699999999996</v>
      </c>
    </row>
    <row r="313" spans="1:5" x14ac:dyDescent="0.3">
      <c r="A313" s="1">
        <v>4.9458500000000001</v>
      </c>
      <c r="E313" s="1">
        <v>-7.4036799999999996</v>
      </c>
    </row>
    <row r="314" spans="1:5" x14ac:dyDescent="0.3">
      <c r="A314" s="1">
        <v>5.0171700000000001</v>
      </c>
      <c r="E314" s="1">
        <v>-7.4090999999999996</v>
      </c>
    </row>
    <row r="315" spans="1:5" x14ac:dyDescent="0.3">
      <c r="A315" s="1">
        <v>5.0884799999999997</v>
      </c>
      <c r="E315" s="1">
        <v>-7.4144199999999998</v>
      </c>
    </row>
    <row r="316" spans="1:5" x14ac:dyDescent="0.3">
      <c r="A316" s="1">
        <v>5.1597900000000001</v>
      </c>
      <c r="E316" s="1">
        <v>-7.42021</v>
      </c>
    </row>
    <row r="317" spans="1:5" x14ac:dyDescent="0.3">
      <c r="A317" s="1">
        <v>5.2310999999999996</v>
      </c>
      <c r="E317" s="1">
        <v>-7.42692</v>
      </c>
    </row>
    <row r="318" spans="1:5" x14ac:dyDescent="0.3">
      <c r="A318" s="1">
        <v>5.3024199999999997</v>
      </c>
      <c r="E318" s="1">
        <v>-7.4349400000000001</v>
      </c>
    </row>
    <row r="319" spans="1:5" x14ac:dyDescent="0.3">
      <c r="A319" s="1">
        <v>5.3737300000000001</v>
      </c>
      <c r="E319" s="1">
        <v>-7.4446199999999996</v>
      </c>
    </row>
    <row r="320" spans="1:5" x14ac:dyDescent="0.3">
      <c r="A320" s="1">
        <v>5.4450399999999997</v>
      </c>
      <c r="E320" s="1">
        <v>-7.45634</v>
      </c>
    </row>
    <row r="321" spans="1:5" x14ac:dyDescent="0.3">
      <c r="A321" s="1">
        <v>5.5163599999999997</v>
      </c>
      <c r="E321" s="1">
        <v>-7.4704800000000002</v>
      </c>
    </row>
    <row r="322" spans="1:5" x14ac:dyDescent="0.3">
      <c r="A322" s="1">
        <v>5.5876700000000001</v>
      </c>
      <c r="E322" s="1">
        <v>-7.4874900000000002</v>
      </c>
    </row>
    <row r="323" spans="1:5" x14ac:dyDescent="0.3">
      <c r="A323" s="1">
        <v>5.6589799999999997</v>
      </c>
      <c r="E323" s="1">
        <v>-7.5078800000000001</v>
      </c>
    </row>
    <row r="324" spans="1:5" x14ac:dyDescent="0.3">
      <c r="A324" s="1">
        <v>5.7302900000000001</v>
      </c>
      <c r="E324" s="1">
        <v>-7.5322300000000002</v>
      </c>
    </row>
    <row r="325" spans="1:5" x14ac:dyDescent="0.3">
      <c r="A325" s="1">
        <v>5.8016100000000002</v>
      </c>
      <c r="E325" s="1">
        <v>-7.5612399999999997</v>
      </c>
    </row>
    <row r="326" spans="1:5" x14ac:dyDescent="0.3">
      <c r="A326" s="1">
        <v>5.8729199999999997</v>
      </c>
      <c r="E326" s="1">
        <v>-7.5957299999999996</v>
      </c>
    </row>
    <row r="327" spans="1:5" x14ac:dyDescent="0.3">
      <c r="A327" s="1">
        <v>5.8896300000000004</v>
      </c>
      <c r="E327" s="1">
        <v>-7.6047000000000002</v>
      </c>
    </row>
    <row r="328" spans="1:5" x14ac:dyDescent="0.3">
      <c r="A328" s="1">
        <v>6.0155500000000002</v>
      </c>
      <c r="E328" s="1">
        <v>-7.68499</v>
      </c>
    </row>
    <row r="329" spans="1:5" x14ac:dyDescent="0.3">
      <c r="A329" s="1">
        <v>6.0868599999999997</v>
      </c>
      <c r="E329" s="1">
        <v>-7.7421800000000003</v>
      </c>
    </row>
    <row r="330" spans="1:5" x14ac:dyDescent="0.3">
      <c r="A330" s="1">
        <v>6.1581700000000001</v>
      </c>
      <c r="E330" s="1">
        <v>-7.8097700000000003</v>
      </c>
    </row>
    <row r="331" spans="1:5" x14ac:dyDescent="0.3">
      <c r="A331" s="1">
        <v>6.2294799999999997</v>
      </c>
      <c r="E331" s="1">
        <v>-7.8895999999999997</v>
      </c>
    </row>
    <row r="332" spans="1:5" x14ac:dyDescent="0.3">
      <c r="A332" s="1">
        <v>6.3007999999999997</v>
      </c>
      <c r="E332" s="1">
        <v>-7.9838699999999996</v>
      </c>
    </row>
    <row r="333" spans="1:5" x14ac:dyDescent="0.3">
      <c r="A333" s="1">
        <v>6.3721100000000002</v>
      </c>
      <c r="E333" s="1">
        <v>-8.0951500000000003</v>
      </c>
    </row>
    <row r="334" spans="1:5" x14ac:dyDescent="0.3">
      <c r="A334" s="1">
        <v>6.4434199999999997</v>
      </c>
      <c r="E334" s="1">
        <v>-8.2264700000000008</v>
      </c>
    </row>
    <row r="335" spans="1:5" x14ac:dyDescent="0.3">
      <c r="A335" s="1">
        <v>6.5147399999999998</v>
      </c>
      <c r="E335" s="1">
        <v>-8.3814200000000003</v>
      </c>
    </row>
    <row r="336" spans="1:5" x14ac:dyDescent="0.3">
      <c r="A336" s="1">
        <v>6.5860500000000002</v>
      </c>
      <c r="E336" s="1">
        <v>-8.5641999999999996</v>
      </c>
    </row>
    <row r="337" spans="1:6" x14ac:dyDescent="0.3">
      <c r="A337" s="1">
        <v>6.6573599999999997</v>
      </c>
      <c r="E337" s="1">
        <v>-8.7797999999999998</v>
      </c>
    </row>
    <row r="338" spans="1:6" x14ac:dyDescent="0.3">
      <c r="A338" s="1">
        <v>6.7286700000000002</v>
      </c>
      <c r="E338" s="1">
        <v>-9.0340500000000006</v>
      </c>
    </row>
    <row r="339" spans="1:6" x14ac:dyDescent="0.3">
      <c r="A339" s="1">
        <v>6.7999900000000002</v>
      </c>
      <c r="E339" s="1">
        <v>-9.3338699999999992</v>
      </c>
    </row>
    <row r="340" spans="1:6" x14ac:dyDescent="0.3">
      <c r="A340" s="1">
        <v>6.8999899999999998</v>
      </c>
      <c r="E340" s="1">
        <v>-9.8483099999999997</v>
      </c>
    </row>
    <row r="341" spans="1:6" x14ac:dyDescent="0.3">
      <c r="A341" s="1">
        <v>0</v>
      </c>
      <c r="F341" s="1">
        <v>-0.13383</v>
      </c>
    </row>
    <row r="342" spans="1:6" x14ac:dyDescent="0.3">
      <c r="A342" s="1">
        <v>0.51273000000000002</v>
      </c>
      <c r="F342" s="1">
        <v>-0.13383</v>
      </c>
    </row>
    <row r="343" spans="1:6" x14ac:dyDescent="0.3">
      <c r="A343" s="1">
        <v>0.60206000000000004</v>
      </c>
      <c r="F343" s="1">
        <v>-0.13496</v>
      </c>
    </row>
    <row r="344" spans="1:6" x14ac:dyDescent="0.3">
      <c r="A344" s="1">
        <v>0.69896999999999998</v>
      </c>
      <c r="F344" s="1">
        <v>-0.13663</v>
      </c>
    </row>
    <row r="345" spans="1:6" x14ac:dyDescent="0.3">
      <c r="A345" s="1">
        <v>0.77815000000000001</v>
      </c>
      <c r="F345" s="1">
        <v>-0.13844000000000001</v>
      </c>
    </row>
    <row r="346" spans="1:6" x14ac:dyDescent="0.3">
      <c r="A346" s="1">
        <v>0.84509999999999996</v>
      </c>
      <c r="F346" s="1">
        <v>-0.14036999999999999</v>
      </c>
    </row>
    <row r="347" spans="1:6" x14ac:dyDescent="0.3">
      <c r="A347" s="1">
        <v>0.90308999999999995</v>
      </c>
      <c r="F347" s="1">
        <v>-0.14241999999999999</v>
      </c>
    </row>
    <row r="348" spans="1:6" x14ac:dyDescent="0.3">
      <c r="A348" s="1">
        <v>0.95423999999999998</v>
      </c>
      <c r="F348" s="1">
        <v>-0.14455999999999999</v>
      </c>
    </row>
    <row r="349" spans="1:6" x14ac:dyDescent="0.3">
      <c r="A349" s="1">
        <v>1</v>
      </c>
      <c r="F349" s="1">
        <v>-0.14677999999999999</v>
      </c>
    </row>
    <row r="350" spans="1:6" x14ac:dyDescent="0.3">
      <c r="A350" s="1">
        <v>1.04139</v>
      </c>
      <c r="F350" s="1">
        <v>-0.14907000000000001</v>
      </c>
    </row>
    <row r="351" spans="1:6" x14ac:dyDescent="0.3">
      <c r="A351" s="1">
        <v>1.07918</v>
      </c>
      <c r="F351" s="1">
        <v>-0.15143000000000001</v>
      </c>
    </row>
    <row r="352" spans="1:6" x14ac:dyDescent="0.3">
      <c r="A352" s="1">
        <v>1.1139399999999999</v>
      </c>
      <c r="F352" s="1">
        <v>-0.15384</v>
      </c>
    </row>
    <row r="353" spans="1:6" x14ac:dyDescent="0.3">
      <c r="A353" s="1">
        <v>1.1461300000000001</v>
      </c>
      <c r="F353" s="1">
        <v>-0.15629999999999999</v>
      </c>
    </row>
    <row r="354" spans="1:6" x14ac:dyDescent="0.3">
      <c r="A354" s="1">
        <v>1.1760900000000001</v>
      </c>
      <c r="F354" s="1">
        <v>-0.1588</v>
      </c>
    </row>
    <row r="355" spans="1:6" x14ac:dyDescent="0.3">
      <c r="A355" s="1">
        <v>1.2041200000000001</v>
      </c>
      <c r="F355" s="1">
        <v>-0.16134999999999999</v>
      </c>
    </row>
    <row r="356" spans="1:6" x14ac:dyDescent="0.3">
      <c r="A356" s="1">
        <v>1.23045</v>
      </c>
      <c r="F356" s="1">
        <v>-0.16392000000000001</v>
      </c>
    </row>
    <row r="357" spans="1:6" x14ac:dyDescent="0.3">
      <c r="A357" s="1">
        <v>1.2552700000000001</v>
      </c>
      <c r="F357" s="1">
        <v>-0.16652</v>
      </c>
    </row>
    <row r="358" spans="1:6" x14ac:dyDescent="0.3">
      <c r="A358" s="1">
        <v>1.2787500000000001</v>
      </c>
      <c r="F358" s="1">
        <v>-0.16914000000000001</v>
      </c>
    </row>
    <row r="359" spans="1:6" x14ac:dyDescent="0.3">
      <c r="A359" s="1">
        <v>1.3010299999999999</v>
      </c>
      <c r="F359" s="1">
        <v>-0.17177999999999999</v>
      </c>
    </row>
    <row r="360" spans="1:6" x14ac:dyDescent="0.3">
      <c r="A360" s="1">
        <v>1.32222</v>
      </c>
      <c r="F360" s="1">
        <v>-0.17444000000000001</v>
      </c>
    </row>
    <row r="361" spans="1:6" x14ac:dyDescent="0.3">
      <c r="A361" s="1">
        <v>1.3424199999999999</v>
      </c>
      <c r="F361" s="1">
        <v>-0.17710999999999999</v>
      </c>
    </row>
    <row r="362" spans="1:6" x14ac:dyDescent="0.3">
      <c r="A362" s="1">
        <v>1.3617300000000001</v>
      </c>
      <c r="F362" s="1">
        <v>-0.17979000000000001</v>
      </c>
    </row>
    <row r="363" spans="1:6" x14ac:dyDescent="0.3">
      <c r="A363" s="1">
        <v>1.3802099999999999</v>
      </c>
      <c r="F363" s="1">
        <v>-0.18248</v>
      </c>
    </row>
    <row r="364" spans="1:6" x14ac:dyDescent="0.3">
      <c r="A364" s="1">
        <v>1.4515199999999999</v>
      </c>
      <c r="F364" s="1">
        <v>-0.19403000000000001</v>
      </c>
    </row>
    <row r="365" spans="1:6" x14ac:dyDescent="0.3">
      <c r="A365" s="1">
        <v>1.52284</v>
      </c>
      <c r="F365" s="1">
        <v>-0.20760000000000001</v>
      </c>
    </row>
    <row r="366" spans="1:6" x14ac:dyDescent="0.3">
      <c r="A366" s="1">
        <v>1.59415</v>
      </c>
      <c r="F366" s="1">
        <v>-0.22337000000000001</v>
      </c>
    </row>
    <row r="367" spans="1:6" x14ac:dyDescent="0.3">
      <c r="A367" s="1">
        <v>1.6654599999999999</v>
      </c>
      <c r="F367" s="1">
        <v>-0.24152000000000001</v>
      </c>
    </row>
    <row r="368" spans="1:6" x14ac:dyDescent="0.3">
      <c r="A368" s="1">
        <v>1.73678</v>
      </c>
      <c r="F368" s="1">
        <v>-0.26229999999999998</v>
      </c>
    </row>
    <row r="369" spans="1:6" x14ac:dyDescent="0.3">
      <c r="A369" s="1">
        <v>1.80809</v>
      </c>
      <c r="F369" s="1">
        <v>-0.28603000000000001</v>
      </c>
    </row>
    <row r="370" spans="1:6" x14ac:dyDescent="0.3">
      <c r="A370" s="1">
        <v>1.8794</v>
      </c>
      <c r="F370" s="1">
        <v>-0.31330999999999998</v>
      </c>
    </row>
    <row r="371" spans="1:6" x14ac:dyDescent="0.3">
      <c r="A371" s="1">
        <v>1.9507099999999999</v>
      </c>
      <c r="F371" s="1">
        <v>-0.34520000000000001</v>
      </c>
    </row>
    <row r="372" spans="1:6" x14ac:dyDescent="0.3">
      <c r="A372" s="1">
        <v>2.02203</v>
      </c>
      <c r="F372" s="1">
        <v>-0.38357999999999998</v>
      </c>
    </row>
    <row r="373" spans="1:6" x14ac:dyDescent="0.3">
      <c r="A373" s="1">
        <v>2.09334</v>
      </c>
      <c r="F373" s="1">
        <v>-0.43158999999999997</v>
      </c>
    </row>
    <row r="374" spans="1:6" x14ac:dyDescent="0.3">
      <c r="A374" s="1">
        <v>2.16465</v>
      </c>
      <c r="F374" s="1">
        <v>-0.49412</v>
      </c>
    </row>
    <row r="375" spans="1:6" x14ac:dyDescent="0.3">
      <c r="A375" s="1">
        <v>2.23597</v>
      </c>
      <c r="F375" s="1">
        <v>-0.57793000000000005</v>
      </c>
    </row>
    <row r="376" spans="1:6" x14ac:dyDescent="0.3">
      <c r="A376" s="1">
        <v>2.30728</v>
      </c>
      <c r="F376" s="1">
        <v>-0.69635999999999998</v>
      </c>
    </row>
    <row r="377" spans="1:6" x14ac:dyDescent="0.3">
      <c r="A377" s="1">
        <v>2.37859</v>
      </c>
      <c r="F377" s="1">
        <v>-0.89605999999999997</v>
      </c>
    </row>
    <row r="378" spans="1:6" x14ac:dyDescent="0.3">
      <c r="A378" s="1">
        <v>2.4499</v>
      </c>
      <c r="F378" s="1">
        <v>-1.10869</v>
      </c>
    </row>
    <row r="379" spans="1:6" x14ac:dyDescent="0.3">
      <c r="A379" s="1">
        <v>2.52122</v>
      </c>
      <c r="F379" s="1">
        <v>-1.3342099999999999</v>
      </c>
    </row>
    <row r="380" spans="1:6" x14ac:dyDescent="0.3">
      <c r="A380" s="1">
        <v>2.59253</v>
      </c>
      <c r="F380" s="1">
        <v>-1.5719099999999999</v>
      </c>
    </row>
    <row r="381" spans="1:6" x14ac:dyDescent="0.3">
      <c r="A381" s="1">
        <v>2.66384</v>
      </c>
      <c r="F381" s="1">
        <v>-1.82056</v>
      </c>
    </row>
    <row r="382" spans="1:6" x14ac:dyDescent="0.3">
      <c r="A382" s="1">
        <v>2.73516</v>
      </c>
      <c r="F382" s="1">
        <v>-2.0785800000000001</v>
      </c>
    </row>
    <row r="383" spans="1:6" x14ac:dyDescent="0.3">
      <c r="A383" s="1">
        <v>2.80647</v>
      </c>
      <c r="F383" s="1">
        <v>-2.3443299999999998</v>
      </c>
    </row>
    <row r="384" spans="1:6" x14ac:dyDescent="0.3">
      <c r="A384" s="1">
        <v>2.87778</v>
      </c>
      <c r="F384" s="1">
        <v>-2.6162100000000001</v>
      </c>
    </row>
    <row r="385" spans="1:6" x14ac:dyDescent="0.3">
      <c r="A385" s="1">
        <v>2.94909</v>
      </c>
      <c r="F385" s="1">
        <v>-2.8928400000000001</v>
      </c>
    </row>
    <row r="386" spans="1:6" x14ac:dyDescent="0.3">
      <c r="A386" s="1">
        <v>3.02041</v>
      </c>
      <c r="F386" s="1">
        <v>-3.1730900000000002</v>
      </c>
    </row>
    <row r="387" spans="1:6" x14ac:dyDescent="0.3">
      <c r="A387" s="1">
        <v>3.09172</v>
      </c>
      <c r="F387" s="1">
        <v>-3.4560200000000001</v>
      </c>
    </row>
    <row r="388" spans="1:6" x14ac:dyDescent="0.3">
      <c r="A388" s="1">
        <v>3.16303</v>
      </c>
      <c r="F388" s="1">
        <v>-3.7409400000000002</v>
      </c>
    </row>
    <row r="389" spans="1:6" x14ac:dyDescent="0.3">
      <c r="A389" s="1">
        <v>3.2343500000000001</v>
      </c>
      <c r="F389" s="1">
        <v>-4.0272800000000002</v>
      </c>
    </row>
    <row r="390" spans="1:6" x14ac:dyDescent="0.3">
      <c r="A390" s="1">
        <v>3.30566</v>
      </c>
      <c r="F390" s="1">
        <v>-4.3146300000000002</v>
      </c>
    </row>
    <row r="391" spans="1:6" x14ac:dyDescent="0.3">
      <c r="A391" s="1">
        <v>3.37697</v>
      </c>
      <c r="F391" s="1">
        <v>-4.6026300000000004</v>
      </c>
    </row>
    <row r="392" spans="1:6" x14ac:dyDescent="0.3">
      <c r="A392" s="1">
        <v>3.44828</v>
      </c>
      <c r="F392" s="1">
        <v>-4.8909500000000001</v>
      </c>
    </row>
    <row r="393" spans="1:6" x14ac:dyDescent="0.3">
      <c r="A393" s="1">
        <v>3.5196000000000001</v>
      </c>
      <c r="F393" s="1">
        <v>-5.1791999999999998</v>
      </c>
    </row>
    <row r="394" spans="1:6" x14ac:dyDescent="0.3">
      <c r="A394" s="1">
        <v>3.59091</v>
      </c>
      <c r="F394" s="1">
        <v>-5.4667700000000004</v>
      </c>
    </row>
    <row r="395" spans="1:6" x14ac:dyDescent="0.3">
      <c r="A395" s="1">
        <v>3.66222</v>
      </c>
      <c r="F395" s="1">
        <v>-5.75265</v>
      </c>
    </row>
    <row r="396" spans="1:6" x14ac:dyDescent="0.3">
      <c r="A396" s="1">
        <v>3.73353</v>
      </c>
      <c r="F396" s="1">
        <v>-6.0349500000000003</v>
      </c>
    </row>
    <row r="397" spans="1:6" x14ac:dyDescent="0.3">
      <c r="A397" s="1">
        <v>3.8048500000000001</v>
      </c>
      <c r="F397" s="1">
        <v>-6.3102099999999997</v>
      </c>
    </row>
    <row r="398" spans="1:6" x14ac:dyDescent="0.3">
      <c r="A398" s="1">
        <v>3.87616</v>
      </c>
      <c r="F398" s="1">
        <v>-6.5723599999999998</v>
      </c>
    </row>
    <row r="399" spans="1:6" x14ac:dyDescent="0.3">
      <c r="A399" s="1">
        <v>3.94747</v>
      </c>
      <c r="F399" s="1">
        <v>-6.8117799999999997</v>
      </c>
    </row>
    <row r="400" spans="1:6" x14ac:dyDescent="0.3">
      <c r="A400" s="1">
        <v>4.0187900000000001</v>
      </c>
      <c r="F400" s="1">
        <v>-7.0160099999999996</v>
      </c>
    </row>
    <row r="401" spans="1:6" x14ac:dyDescent="0.3">
      <c r="A401" s="1">
        <v>4.0900999999999996</v>
      </c>
      <c r="F401" s="1">
        <v>-7.1739699999999997</v>
      </c>
    </row>
    <row r="402" spans="1:6" x14ac:dyDescent="0.3">
      <c r="A402" s="1">
        <v>4.1614100000000001</v>
      </c>
      <c r="F402" s="1">
        <v>-7.2824900000000001</v>
      </c>
    </row>
    <row r="403" spans="1:6" x14ac:dyDescent="0.3">
      <c r="A403" s="1">
        <v>4.2327199999999996</v>
      </c>
      <c r="F403" s="1">
        <v>-7.3485500000000004</v>
      </c>
    </row>
    <row r="404" spans="1:6" x14ac:dyDescent="0.3">
      <c r="A404" s="1">
        <v>4.3040399999999996</v>
      </c>
      <c r="F404" s="1">
        <v>-7.3845900000000002</v>
      </c>
    </row>
    <row r="405" spans="1:6" x14ac:dyDescent="0.3">
      <c r="A405" s="1">
        <v>4.3753500000000001</v>
      </c>
      <c r="F405" s="1">
        <v>-7.4023399999999997</v>
      </c>
    </row>
    <row r="406" spans="1:6" x14ac:dyDescent="0.3">
      <c r="A406" s="1">
        <v>4.4466599999999996</v>
      </c>
      <c r="F406" s="1">
        <v>-7.4100400000000004</v>
      </c>
    </row>
    <row r="407" spans="1:6" x14ac:dyDescent="0.3">
      <c r="A407" s="1">
        <v>4.5179799999999997</v>
      </c>
      <c r="F407" s="1">
        <v>-7.4126500000000002</v>
      </c>
    </row>
    <row r="408" spans="1:6" x14ac:dyDescent="0.3">
      <c r="A408" s="1">
        <v>4.5892900000000001</v>
      </c>
      <c r="F408" s="1">
        <v>-7.4129300000000002</v>
      </c>
    </row>
    <row r="409" spans="1:6" x14ac:dyDescent="0.3">
      <c r="A409" s="1">
        <v>4.6605999999999996</v>
      </c>
      <c r="F409" s="1">
        <v>-7.4123599999999996</v>
      </c>
    </row>
    <row r="410" spans="1:6" x14ac:dyDescent="0.3">
      <c r="A410" s="1">
        <v>4.7319100000000001</v>
      </c>
      <c r="F410" s="1">
        <v>-7.41174</v>
      </c>
    </row>
    <row r="411" spans="1:6" x14ac:dyDescent="0.3">
      <c r="A411" s="1">
        <v>4.8032300000000001</v>
      </c>
      <c r="F411" s="1">
        <v>-7.4114699999999996</v>
      </c>
    </row>
    <row r="412" spans="1:6" x14ac:dyDescent="0.3">
      <c r="A412" s="1">
        <v>4.8745399999999997</v>
      </c>
      <c r="F412" s="1">
        <v>-7.4118300000000001</v>
      </c>
    </row>
    <row r="413" spans="1:6" x14ac:dyDescent="0.3">
      <c r="A413" s="1">
        <v>4.9458500000000001</v>
      </c>
      <c r="F413" s="1">
        <v>-7.4129899999999997</v>
      </c>
    </row>
    <row r="414" spans="1:6" x14ac:dyDescent="0.3">
      <c r="A414" s="1">
        <v>5.0171700000000001</v>
      </c>
      <c r="F414" s="1">
        <v>-7.4150900000000002</v>
      </c>
    </row>
    <row r="415" spans="1:6" x14ac:dyDescent="0.3">
      <c r="A415" s="1">
        <v>5.0884799999999997</v>
      </c>
      <c r="F415" s="1">
        <v>-7.4182699999999997</v>
      </c>
    </row>
    <row r="416" spans="1:6" x14ac:dyDescent="0.3">
      <c r="A416" s="1">
        <v>5.1597900000000001</v>
      </c>
      <c r="F416" s="1">
        <v>-7.4226900000000002</v>
      </c>
    </row>
    <row r="417" spans="1:6" x14ac:dyDescent="0.3">
      <c r="A417" s="1">
        <v>5.2310999999999996</v>
      </c>
      <c r="F417" s="1">
        <v>-7.4285300000000003</v>
      </c>
    </row>
    <row r="418" spans="1:6" x14ac:dyDescent="0.3">
      <c r="A418" s="1">
        <v>5.3024199999999997</v>
      </c>
      <c r="F418" s="1">
        <v>-7.4359799999999998</v>
      </c>
    </row>
    <row r="419" spans="1:6" x14ac:dyDescent="0.3">
      <c r="A419" s="1">
        <v>5.3737300000000001</v>
      </c>
      <c r="F419" s="1">
        <v>-7.4452999999999996</v>
      </c>
    </row>
    <row r="420" spans="1:6" x14ac:dyDescent="0.3">
      <c r="A420" s="1">
        <v>5.4450399999999997</v>
      </c>
      <c r="F420" s="1">
        <v>-7.4567800000000002</v>
      </c>
    </row>
    <row r="421" spans="1:6" x14ac:dyDescent="0.3">
      <c r="A421" s="1">
        <v>5.5163599999999997</v>
      </c>
      <c r="F421" s="1">
        <v>-7.4707699999999999</v>
      </c>
    </row>
    <row r="422" spans="1:6" x14ac:dyDescent="0.3">
      <c r="A422" s="1">
        <v>5.5876700000000001</v>
      </c>
      <c r="F422" s="1">
        <v>-7.4876800000000001</v>
      </c>
    </row>
    <row r="423" spans="1:6" x14ac:dyDescent="0.3">
      <c r="A423" s="1">
        <v>5.6589799999999997</v>
      </c>
      <c r="F423" s="1">
        <v>-7.5080099999999996</v>
      </c>
    </row>
    <row r="424" spans="1:6" x14ac:dyDescent="0.3">
      <c r="A424" s="1">
        <v>5.7302900000000001</v>
      </c>
      <c r="F424" s="1">
        <v>-7.5323200000000003</v>
      </c>
    </row>
    <row r="425" spans="1:6" x14ac:dyDescent="0.3">
      <c r="A425" s="1">
        <v>5.8016100000000002</v>
      </c>
      <c r="F425" s="1">
        <v>-7.5613000000000001</v>
      </c>
    </row>
    <row r="426" spans="1:6" x14ac:dyDescent="0.3">
      <c r="A426" s="1">
        <v>5.8729199999999997</v>
      </c>
      <c r="F426" s="1">
        <v>-7.5957699999999999</v>
      </c>
    </row>
    <row r="427" spans="1:6" x14ac:dyDescent="0.3">
      <c r="A427" s="1">
        <v>5.8896300000000004</v>
      </c>
      <c r="F427" s="1">
        <v>-7.60473</v>
      </c>
    </row>
    <row r="428" spans="1:6" x14ac:dyDescent="0.3">
      <c r="A428" s="1">
        <v>6.0155500000000002</v>
      </c>
      <c r="F428" s="1">
        <v>-7.6850100000000001</v>
      </c>
    </row>
    <row r="429" spans="1:6" x14ac:dyDescent="0.3">
      <c r="A429" s="1">
        <v>6.0868599999999997</v>
      </c>
      <c r="F429" s="1">
        <v>-7.7422000000000004</v>
      </c>
    </row>
    <row r="430" spans="1:6" x14ac:dyDescent="0.3">
      <c r="A430" s="1">
        <v>6.1581700000000001</v>
      </c>
      <c r="F430" s="1">
        <v>-7.8097799999999999</v>
      </c>
    </row>
    <row r="431" spans="1:6" x14ac:dyDescent="0.3">
      <c r="A431" s="1">
        <v>6.2294799999999997</v>
      </c>
      <c r="F431" s="1">
        <v>-7.8896100000000002</v>
      </c>
    </row>
    <row r="432" spans="1:6" x14ac:dyDescent="0.3">
      <c r="A432" s="1">
        <v>6.3007999999999997</v>
      </c>
      <c r="F432" s="1">
        <v>-7.9838699999999996</v>
      </c>
    </row>
    <row r="433" spans="1:7" x14ac:dyDescent="0.3">
      <c r="A433" s="1">
        <v>6.3721100000000002</v>
      </c>
      <c r="F433" s="1">
        <v>-8.0951500000000003</v>
      </c>
    </row>
    <row r="434" spans="1:7" x14ac:dyDescent="0.3">
      <c r="A434" s="1">
        <v>6.4434199999999997</v>
      </c>
      <c r="F434" s="1">
        <v>-8.2264700000000008</v>
      </c>
    </row>
    <row r="435" spans="1:7" x14ac:dyDescent="0.3">
      <c r="A435" s="1">
        <v>6.5147399999999998</v>
      </c>
      <c r="F435" s="1">
        <v>-8.3814200000000003</v>
      </c>
    </row>
    <row r="436" spans="1:7" x14ac:dyDescent="0.3">
      <c r="A436" s="1">
        <v>6.5860500000000002</v>
      </c>
      <c r="F436" s="1">
        <v>-8.5641999999999996</v>
      </c>
    </row>
    <row r="437" spans="1:7" x14ac:dyDescent="0.3">
      <c r="A437" s="1">
        <v>6.6573599999999997</v>
      </c>
      <c r="F437" s="1">
        <v>-8.7797999999999998</v>
      </c>
    </row>
    <row r="438" spans="1:7" x14ac:dyDescent="0.3">
      <c r="A438" s="1">
        <v>6.7286700000000002</v>
      </c>
      <c r="F438" s="1">
        <v>-9.0340500000000006</v>
      </c>
    </row>
    <row r="439" spans="1:7" x14ac:dyDescent="0.3">
      <c r="A439" s="1">
        <v>6.7999900000000002</v>
      </c>
      <c r="F439" s="1">
        <v>-9.3338699999999992</v>
      </c>
    </row>
    <row r="440" spans="1:7" x14ac:dyDescent="0.3">
      <c r="A440" s="1">
        <v>6.8999899999999998</v>
      </c>
      <c r="F440" s="1">
        <v>-9.8483099999999997</v>
      </c>
    </row>
    <row r="441" spans="1:7" x14ac:dyDescent="0.3">
      <c r="A441" s="1">
        <v>0</v>
      </c>
      <c r="G441" s="1">
        <v>1.4457500000000001</v>
      </c>
    </row>
    <row r="442" spans="1:7" x14ac:dyDescent="0.3">
      <c r="A442" s="1">
        <v>0.51273000000000002</v>
      </c>
      <c r="G442" s="1">
        <v>1.4457500000000001</v>
      </c>
    </row>
    <row r="443" spans="1:7" x14ac:dyDescent="0.3">
      <c r="A443" s="1">
        <v>0.60206000000000004</v>
      </c>
      <c r="G443" s="1">
        <v>1.36788</v>
      </c>
    </row>
    <row r="444" spans="1:7" x14ac:dyDescent="0.3">
      <c r="A444" s="1">
        <v>0.69896999999999998</v>
      </c>
      <c r="G444" s="1">
        <v>1.2698</v>
      </c>
    </row>
    <row r="445" spans="1:7" x14ac:dyDescent="0.3">
      <c r="A445" s="1">
        <v>0.77815000000000001</v>
      </c>
      <c r="G445" s="1">
        <v>1.17821</v>
      </c>
    </row>
    <row r="446" spans="1:7" x14ac:dyDescent="0.3">
      <c r="A446" s="1">
        <v>0.84509999999999996</v>
      </c>
      <c r="G446" s="1">
        <v>1.09232</v>
      </c>
    </row>
    <row r="447" spans="1:7" x14ac:dyDescent="0.3">
      <c r="A447" s="1">
        <v>0.90308999999999995</v>
      </c>
      <c r="G447" s="1">
        <v>1.0115000000000001</v>
      </c>
    </row>
    <row r="448" spans="1:7" x14ac:dyDescent="0.3">
      <c r="A448" s="1">
        <v>0.95423999999999998</v>
      </c>
      <c r="G448" s="1">
        <v>0.93527000000000005</v>
      </c>
    </row>
    <row r="449" spans="1:7" x14ac:dyDescent="0.3">
      <c r="A449" s="1">
        <v>1</v>
      </c>
      <c r="G449" s="1">
        <v>0.86319000000000001</v>
      </c>
    </row>
    <row r="450" spans="1:7" x14ac:dyDescent="0.3">
      <c r="A450" s="1">
        <v>1.04139</v>
      </c>
      <c r="G450" s="1">
        <v>0.79491000000000001</v>
      </c>
    </row>
    <row r="451" spans="1:7" x14ac:dyDescent="0.3">
      <c r="A451" s="1">
        <v>1.07918</v>
      </c>
      <c r="G451" s="1">
        <v>0.73007999999999995</v>
      </c>
    </row>
    <row r="452" spans="1:7" x14ac:dyDescent="0.3">
      <c r="A452" s="1">
        <v>1.1139399999999999</v>
      </c>
      <c r="G452" s="1">
        <v>0.66842000000000001</v>
      </c>
    </row>
    <row r="453" spans="1:7" x14ac:dyDescent="0.3">
      <c r="A453" s="1">
        <v>1.1461300000000001</v>
      </c>
      <c r="G453" s="1">
        <v>0.60967000000000005</v>
      </c>
    </row>
    <row r="454" spans="1:7" x14ac:dyDescent="0.3">
      <c r="A454" s="1">
        <v>1.1760900000000001</v>
      </c>
      <c r="G454" s="1">
        <v>0.55359999999999998</v>
      </c>
    </row>
    <row r="455" spans="1:7" x14ac:dyDescent="0.3">
      <c r="A455" s="1">
        <v>1.2041200000000001</v>
      </c>
      <c r="G455" s="1">
        <v>0.49997999999999998</v>
      </c>
    </row>
    <row r="456" spans="1:7" x14ac:dyDescent="0.3">
      <c r="A456" s="1">
        <v>1.23045</v>
      </c>
      <c r="G456" s="1">
        <v>0.44863999999999998</v>
      </c>
    </row>
    <row r="457" spans="1:7" x14ac:dyDescent="0.3">
      <c r="A457" s="1">
        <v>1.2552700000000001</v>
      </c>
      <c r="G457" s="1">
        <v>0.39940999999999999</v>
      </c>
    </row>
    <row r="458" spans="1:7" x14ac:dyDescent="0.3">
      <c r="A458" s="1">
        <v>1.2787500000000001</v>
      </c>
      <c r="G458" s="1">
        <v>0.35213</v>
      </c>
    </row>
    <row r="459" spans="1:7" x14ac:dyDescent="0.3">
      <c r="A459" s="1">
        <v>1.3010299999999999</v>
      </c>
      <c r="G459" s="1">
        <v>0.30667</v>
      </c>
    </row>
    <row r="460" spans="1:7" x14ac:dyDescent="0.3">
      <c r="A460" s="1">
        <v>1.32222</v>
      </c>
      <c r="G460" s="1">
        <v>0.26290000000000002</v>
      </c>
    </row>
    <row r="461" spans="1:7" x14ac:dyDescent="0.3">
      <c r="A461" s="1">
        <v>1.3424199999999999</v>
      </c>
      <c r="G461" s="1">
        <v>0.22070000000000001</v>
      </c>
    </row>
    <row r="462" spans="1:7" x14ac:dyDescent="0.3">
      <c r="A462" s="1">
        <v>1.3617300000000001</v>
      </c>
      <c r="G462" s="1">
        <v>0.17998</v>
      </c>
    </row>
    <row r="463" spans="1:7" x14ac:dyDescent="0.3">
      <c r="A463" s="1">
        <v>1.3802099999999999</v>
      </c>
      <c r="G463" s="1">
        <v>0.14063999999999999</v>
      </c>
    </row>
    <row r="464" spans="1:7" x14ac:dyDescent="0.3">
      <c r="A464" s="1">
        <v>1.4515199999999999</v>
      </c>
      <c r="G464" s="1">
        <v>-1.413E-2</v>
      </c>
    </row>
    <row r="465" spans="1:7" x14ac:dyDescent="0.3">
      <c r="A465" s="1">
        <v>1.52284</v>
      </c>
      <c r="G465" s="1">
        <v>-0.17307</v>
      </c>
    </row>
    <row r="466" spans="1:7" x14ac:dyDescent="0.3">
      <c r="A466" s="1">
        <v>1.59415</v>
      </c>
      <c r="G466" s="1">
        <v>-0.33549000000000001</v>
      </c>
    </row>
    <row r="467" spans="1:7" x14ac:dyDescent="0.3">
      <c r="A467" s="1">
        <v>1.6654599999999999</v>
      </c>
      <c r="G467" s="1">
        <v>-0.50078</v>
      </c>
    </row>
    <row r="468" spans="1:7" x14ac:dyDescent="0.3">
      <c r="A468" s="1">
        <v>1.73678</v>
      </c>
      <c r="G468" s="1">
        <v>-0.66840999999999995</v>
      </c>
    </row>
    <row r="469" spans="1:7" x14ac:dyDescent="0.3">
      <c r="A469" s="1">
        <v>1.80809</v>
      </c>
      <c r="G469" s="1">
        <v>-0.83794999999999997</v>
      </c>
    </row>
    <row r="470" spans="1:7" x14ac:dyDescent="0.3">
      <c r="A470" s="1">
        <v>1.8794</v>
      </c>
      <c r="G470" s="1">
        <v>-1.00901</v>
      </c>
    </row>
    <row r="471" spans="1:7" x14ac:dyDescent="0.3">
      <c r="A471" s="1">
        <v>1.9507099999999999</v>
      </c>
      <c r="G471" s="1">
        <v>-1.1813</v>
      </c>
    </row>
    <row r="472" spans="1:7" x14ac:dyDescent="0.3">
      <c r="A472" s="1">
        <v>2.02203</v>
      </c>
      <c r="G472" s="1">
        <v>-1.35456</v>
      </c>
    </row>
    <row r="473" spans="1:7" x14ac:dyDescent="0.3">
      <c r="A473" s="1">
        <v>2.09334</v>
      </c>
      <c r="G473" s="1">
        <v>-1.5285899999999999</v>
      </c>
    </row>
    <row r="474" spans="1:7" x14ac:dyDescent="0.3">
      <c r="A474" s="1">
        <v>2.16465</v>
      </c>
      <c r="G474" s="1">
        <v>-1.7032499999999999</v>
      </c>
    </row>
    <row r="475" spans="1:7" x14ac:dyDescent="0.3">
      <c r="A475" s="1">
        <v>2.23597</v>
      </c>
      <c r="G475" s="1">
        <v>-1.8783799999999999</v>
      </c>
    </row>
    <row r="476" spans="1:7" x14ac:dyDescent="0.3">
      <c r="A476" s="1">
        <v>2.30728</v>
      </c>
      <c r="G476" s="1">
        <v>-2.0539100000000001</v>
      </c>
    </row>
    <row r="477" spans="1:7" x14ac:dyDescent="0.3">
      <c r="A477" s="1">
        <v>2.37859</v>
      </c>
      <c r="G477" s="1">
        <v>-2.22973</v>
      </c>
    </row>
    <row r="478" spans="1:7" x14ac:dyDescent="0.3">
      <c r="A478" s="1">
        <v>2.4499</v>
      </c>
      <c r="G478" s="1">
        <v>-2.4057900000000001</v>
      </c>
    </row>
    <row r="479" spans="1:7" x14ac:dyDescent="0.3">
      <c r="A479" s="1">
        <v>2.52122</v>
      </c>
      <c r="G479" s="1">
        <v>-2.5820400000000001</v>
      </c>
    </row>
    <row r="480" spans="1:7" x14ac:dyDescent="0.3">
      <c r="A480" s="1">
        <v>2.59253</v>
      </c>
      <c r="G480" s="1">
        <v>-2.7584399999999998</v>
      </c>
    </row>
    <row r="481" spans="1:7" x14ac:dyDescent="0.3">
      <c r="A481" s="1">
        <v>2.66384</v>
      </c>
      <c r="G481" s="1">
        <v>-2.9349500000000002</v>
      </c>
    </row>
    <row r="482" spans="1:7" x14ac:dyDescent="0.3">
      <c r="A482" s="1">
        <v>2.73516</v>
      </c>
      <c r="G482" s="1">
        <v>-3.1115400000000002</v>
      </c>
    </row>
    <row r="483" spans="1:7" x14ac:dyDescent="0.3">
      <c r="A483" s="1">
        <v>2.80647</v>
      </c>
      <c r="G483" s="1">
        <v>-3.2882099999999999</v>
      </c>
    </row>
    <row r="484" spans="1:7" x14ac:dyDescent="0.3">
      <c r="A484" s="1">
        <v>2.87778</v>
      </c>
      <c r="G484" s="1">
        <v>-3.4649299999999998</v>
      </c>
    </row>
    <row r="485" spans="1:7" x14ac:dyDescent="0.3">
      <c r="A485" s="1">
        <v>2.94909</v>
      </c>
      <c r="G485" s="1">
        <v>-3.64168</v>
      </c>
    </row>
    <row r="486" spans="1:7" x14ac:dyDescent="0.3">
      <c r="A486" s="1">
        <v>3.02041</v>
      </c>
      <c r="G486" s="1">
        <v>-3.8184399999999998</v>
      </c>
    </row>
    <row r="487" spans="1:7" x14ac:dyDescent="0.3">
      <c r="A487" s="1">
        <v>3.09172</v>
      </c>
      <c r="G487" s="1">
        <v>-3.9952100000000002</v>
      </c>
    </row>
    <row r="488" spans="1:7" x14ac:dyDescent="0.3">
      <c r="A488" s="1">
        <v>3.16303</v>
      </c>
      <c r="G488" s="1">
        <v>-4.1719600000000003</v>
      </c>
    </row>
    <row r="489" spans="1:7" x14ac:dyDescent="0.3">
      <c r="A489" s="1">
        <v>3.2343500000000001</v>
      </c>
      <c r="G489" s="1">
        <v>-4.3486700000000003</v>
      </c>
    </row>
    <row r="490" spans="1:7" x14ac:dyDescent="0.3">
      <c r="A490" s="1">
        <v>3.30566</v>
      </c>
      <c r="G490" s="1">
        <v>-4.52529</v>
      </c>
    </row>
    <row r="491" spans="1:7" x14ac:dyDescent="0.3">
      <c r="A491" s="1">
        <v>3.37697</v>
      </c>
      <c r="G491" s="1">
        <v>-4.7017699999999998</v>
      </c>
    </row>
    <row r="492" spans="1:7" x14ac:dyDescent="0.3">
      <c r="A492" s="1">
        <v>3.44828</v>
      </c>
      <c r="G492" s="1">
        <v>-4.8780200000000002</v>
      </c>
    </row>
    <row r="493" spans="1:7" x14ac:dyDescent="0.3">
      <c r="A493" s="1">
        <v>3.5196000000000001</v>
      </c>
      <c r="G493" s="1">
        <v>-5.0539100000000001</v>
      </c>
    </row>
    <row r="494" spans="1:7" x14ac:dyDescent="0.3">
      <c r="A494" s="1">
        <v>3.59091</v>
      </c>
      <c r="G494" s="1">
        <v>-5.22926</v>
      </c>
    </row>
    <row r="495" spans="1:7" x14ac:dyDescent="0.3">
      <c r="A495" s="1">
        <v>3.66222</v>
      </c>
      <c r="G495" s="1">
        <v>-5.4037699999999997</v>
      </c>
    </row>
    <row r="496" spans="1:7" x14ac:dyDescent="0.3">
      <c r="A496" s="1">
        <v>3.73353</v>
      </c>
      <c r="G496" s="1">
        <v>-5.5770099999999996</v>
      </c>
    </row>
    <row r="497" spans="1:7" x14ac:dyDescent="0.3">
      <c r="A497" s="1">
        <v>3.8048500000000001</v>
      </c>
      <c r="G497" s="1">
        <v>-5.7483300000000002</v>
      </c>
    </row>
    <row r="498" spans="1:7" x14ac:dyDescent="0.3">
      <c r="A498" s="1">
        <v>3.87616</v>
      </c>
      <c r="G498" s="1">
        <v>-5.9168000000000003</v>
      </c>
    </row>
    <row r="499" spans="1:7" x14ac:dyDescent="0.3">
      <c r="A499" s="1">
        <v>3.94747</v>
      </c>
      <c r="G499" s="1">
        <v>-6.0810899999999997</v>
      </c>
    </row>
    <row r="500" spans="1:7" x14ac:dyDescent="0.3">
      <c r="A500" s="1">
        <v>4.0187900000000001</v>
      </c>
      <c r="G500" s="1">
        <v>-6.2393999999999998</v>
      </c>
    </row>
    <row r="501" spans="1:7" x14ac:dyDescent="0.3">
      <c r="A501" s="1">
        <v>4.0900999999999996</v>
      </c>
      <c r="G501" s="1">
        <v>-6.3893899999999997</v>
      </c>
    </row>
    <row r="502" spans="1:7" x14ac:dyDescent="0.3">
      <c r="A502" s="1">
        <v>4.1614100000000001</v>
      </c>
      <c r="G502" s="1">
        <v>-6.52827</v>
      </c>
    </row>
    <row r="503" spans="1:7" x14ac:dyDescent="0.3">
      <c r="A503" s="1">
        <v>4.2327199999999996</v>
      </c>
      <c r="G503" s="1">
        <v>-6.6530800000000001</v>
      </c>
    </row>
    <row r="504" spans="1:7" x14ac:dyDescent="0.3">
      <c r="A504" s="1">
        <v>4.3040399999999996</v>
      </c>
      <c r="G504" s="1">
        <v>-6.7612100000000002</v>
      </c>
    </row>
    <row r="505" spans="1:7" x14ac:dyDescent="0.3">
      <c r="A505" s="1">
        <v>4.3753500000000001</v>
      </c>
      <c r="G505" s="1">
        <v>-6.8510600000000004</v>
      </c>
    </row>
    <row r="506" spans="1:7" x14ac:dyDescent="0.3">
      <c r="A506" s="1">
        <v>4.4466599999999996</v>
      </c>
      <c r="G506" s="1">
        <v>-6.9225199999999996</v>
      </c>
    </row>
    <row r="507" spans="1:7" x14ac:dyDescent="0.3">
      <c r="A507" s="1">
        <v>4.5179799999999997</v>
      </c>
      <c r="G507" s="1">
        <v>-6.9769800000000002</v>
      </c>
    </row>
    <row r="508" spans="1:7" x14ac:dyDescent="0.3">
      <c r="A508" s="1">
        <v>4.5892900000000001</v>
      </c>
      <c r="G508" s="1">
        <v>-7.0169899999999998</v>
      </c>
    </row>
    <row r="509" spans="1:7" x14ac:dyDescent="0.3">
      <c r="A509" s="1">
        <v>4.6605999999999996</v>
      </c>
      <c r="G509" s="1">
        <v>-7.0455800000000002</v>
      </c>
    </row>
    <row r="510" spans="1:7" x14ac:dyDescent="0.3">
      <c r="A510" s="1">
        <v>4.7319100000000001</v>
      </c>
      <c r="G510" s="1">
        <v>-7.0656999999999996</v>
      </c>
    </row>
    <row r="511" spans="1:7" x14ac:dyDescent="0.3">
      <c r="A511" s="1">
        <v>4.8032300000000001</v>
      </c>
      <c r="G511" s="1">
        <v>-7.0798800000000002</v>
      </c>
    </row>
    <row r="512" spans="1:7" x14ac:dyDescent="0.3">
      <c r="A512" s="1">
        <v>4.8745399999999997</v>
      </c>
      <c r="G512" s="1">
        <v>-7.0901500000000004</v>
      </c>
    </row>
    <row r="513" spans="1:9" x14ac:dyDescent="0.3">
      <c r="A513" s="1">
        <v>4.9458500000000001</v>
      </c>
      <c r="G513" s="1">
        <v>-7.0980400000000001</v>
      </c>
    </row>
    <row r="514" spans="1:9" x14ac:dyDescent="0.3">
      <c r="A514" s="1">
        <v>5.0171700000000001</v>
      </c>
      <c r="G514" s="1">
        <v>-7.1046899999999997</v>
      </c>
    </row>
    <row r="515" spans="1:9" x14ac:dyDescent="0.3">
      <c r="A515" s="1">
        <v>5.0884799999999997</v>
      </c>
      <c r="G515" s="1">
        <v>-7.1109299999999998</v>
      </c>
    </row>
    <row r="516" spans="1:9" x14ac:dyDescent="0.3">
      <c r="A516" s="1">
        <v>5.1597900000000001</v>
      </c>
      <c r="G516" s="1">
        <v>-7.1173999999999999</v>
      </c>
    </row>
    <row r="517" spans="1:9" x14ac:dyDescent="0.3">
      <c r="A517" s="1">
        <v>5.2310999999999996</v>
      </c>
      <c r="G517" s="1">
        <v>-7.1246200000000002</v>
      </c>
    </row>
    <row r="518" spans="1:9" x14ac:dyDescent="0.3">
      <c r="A518" s="1">
        <v>5.3024199999999997</v>
      </c>
      <c r="G518" s="1">
        <v>-7.133</v>
      </c>
    </row>
    <row r="519" spans="1:9" x14ac:dyDescent="0.3">
      <c r="A519" s="1">
        <v>5.3737300000000001</v>
      </c>
      <c r="G519" s="1">
        <v>-7.1429400000000003</v>
      </c>
      <c r="I519" s="1"/>
    </row>
    <row r="520" spans="1:9" x14ac:dyDescent="0.3">
      <c r="A520" s="1">
        <v>5.4450399999999997</v>
      </c>
      <c r="G520" s="1">
        <v>-7.1548400000000001</v>
      </c>
      <c r="I520" s="1"/>
    </row>
    <row r="521" spans="1:9" x14ac:dyDescent="0.3">
      <c r="A521" s="1">
        <v>5.5163599999999997</v>
      </c>
      <c r="G521" s="1">
        <v>-7.1691200000000004</v>
      </c>
      <c r="I521" s="1"/>
    </row>
    <row r="522" spans="1:9" x14ac:dyDescent="0.3">
      <c r="A522" s="1">
        <v>5.5876700000000001</v>
      </c>
      <c r="G522" s="1">
        <v>-7.1862199999999996</v>
      </c>
      <c r="I522" s="1"/>
    </row>
    <row r="523" spans="1:9" x14ac:dyDescent="0.3">
      <c r="A523" s="1">
        <v>5.6589799999999997</v>
      </c>
      <c r="G523" s="1">
        <v>-7.2066699999999999</v>
      </c>
      <c r="I523" s="1"/>
    </row>
    <row r="524" spans="1:9" x14ac:dyDescent="0.3">
      <c r="A524" s="1">
        <v>5.7302900000000001</v>
      </c>
      <c r="G524" s="1">
        <v>-7.2310800000000004</v>
      </c>
      <c r="I524" s="1"/>
    </row>
    <row r="525" spans="1:9" x14ac:dyDescent="0.3">
      <c r="A525" s="1">
        <v>5.8016100000000002</v>
      </c>
      <c r="G525" s="1">
        <v>-7.2601199999999997</v>
      </c>
      <c r="I525" s="1"/>
    </row>
    <row r="526" spans="1:9" x14ac:dyDescent="0.3">
      <c r="A526" s="1">
        <v>5.8729199999999997</v>
      </c>
      <c r="G526" s="1">
        <v>-7.2946299999999997</v>
      </c>
      <c r="I526" s="1"/>
    </row>
    <row r="527" spans="1:9" x14ac:dyDescent="0.3">
      <c r="A527" s="1">
        <v>5.8896300000000004</v>
      </c>
      <c r="G527" s="1">
        <v>-7.3036000000000003</v>
      </c>
      <c r="I527" s="1"/>
    </row>
    <row r="528" spans="1:9" x14ac:dyDescent="0.3">
      <c r="A528" s="1">
        <v>6.0155500000000002</v>
      </c>
      <c r="G528" s="1">
        <v>-7.3838999999999997</v>
      </c>
      <c r="I528" s="1"/>
    </row>
    <row r="529" spans="1:9" x14ac:dyDescent="0.3">
      <c r="A529" s="1">
        <v>6.0868599999999997</v>
      </c>
      <c r="G529" s="1">
        <v>-7.4410999999999996</v>
      </c>
      <c r="I529" s="1"/>
    </row>
    <row r="530" spans="1:9" x14ac:dyDescent="0.3">
      <c r="A530" s="1">
        <v>6.1581700000000001</v>
      </c>
      <c r="G530" s="1">
        <v>-7.50868</v>
      </c>
      <c r="I530" s="1"/>
    </row>
    <row r="531" spans="1:9" x14ac:dyDescent="0.3">
      <c r="A531">
        <v>6.2294799999999997</v>
      </c>
      <c r="B531"/>
      <c r="C531"/>
      <c r="D531"/>
      <c r="E531"/>
      <c r="F531"/>
      <c r="G531" s="1">
        <v>-7.5885199999999999</v>
      </c>
      <c r="H531"/>
      <c r="I531" s="1"/>
    </row>
    <row r="532" spans="1:9" x14ac:dyDescent="0.3">
      <c r="A532">
        <v>6.3007999999999997</v>
      </c>
      <c r="B532"/>
      <c r="C532"/>
      <c r="D532"/>
      <c r="E532"/>
      <c r="F532"/>
      <c r="G532" s="1">
        <v>-7.6827899999999998</v>
      </c>
      <c r="H532"/>
      <c r="I532" s="1"/>
    </row>
    <row r="533" spans="1:9" x14ac:dyDescent="0.3">
      <c r="A533">
        <v>6.3721100000000002</v>
      </c>
      <c r="B533"/>
      <c r="C533"/>
      <c r="D533"/>
      <c r="E533"/>
      <c r="F533"/>
      <c r="G533" s="1">
        <v>-7.79406</v>
      </c>
      <c r="H533"/>
      <c r="I533" s="1"/>
    </row>
    <row r="534" spans="1:9" x14ac:dyDescent="0.3">
      <c r="A534">
        <v>6.4434199999999997</v>
      </c>
      <c r="B534"/>
      <c r="C534"/>
      <c r="D534"/>
      <c r="E534"/>
      <c r="F534"/>
      <c r="G534" s="1">
        <v>-7.9253799999999996</v>
      </c>
      <c r="H534"/>
      <c r="I534" s="1"/>
    </row>
    <row r="535" spans="1:9" x14ac:dyDescent="0.3">
      <c r="A535">
        <v>6.5147399999999998</v>
      </c>
      <c r="B535"/>
      <c r="C535"/>
      <c r="D535"/>
      <c r="E535"/>
      <c r="F535"/>
      <c r="G535" s="1">
        <v>-8.0803200000000004</v>
      </c>
      <c r="H535"/>
      <c r="I535" s="1"/>
    </row>
    <row r="536" spans="1:9" x14ac:dyDescent="0.3">
      <c r="A536">
        <v>6.5860500000000002</v>
      </c>
      <c r="B536"/>
      <c r="C536"/>
      <c r="D536"/>
      <c r="E536"/>
      <c r="F536"/>
      <c r="G536" s="1">
        <v>-8.26309</v>
      </c>
      <c r="H536"/>
      <c r="I536" s="1"/>
    </row>
    <row r="537" spans="1:9" x14ac:dyDescent="0.3">
      <c r="A537">
        <v>6.6573599999999997</v>
      </c>
      <c r="B537"/>
      <c r="C537"/>
      <c r="D537"/>
      <c r="E537"/>
      <c r="F537"/>
      <c r="G537" s="1">
        <v>-8.4786599999999996</v>
      </c>
      <c r="H537"/>
      <c r="I537" s="1"/>
    </row>
    <row r="538" spans="1:9" x14ac:dyDescent="0.3">
      <c r="A538">
        <v>6.7286700000000002</v>
      </c>
      <c r="B538"/>
      <c r="C538"/>
      <c r="D538"/>
      <c r="E538"/>
      <c r="F538"/>
      <c r="G538" s="1">
        <v>-8.7328700000000001</v>
      </c>
      <c r="H538"/>
      <c r="I538" s="1"/>
    </row>
    <row r="539" spans="1:9" x14ac:dyDescent="0.3">
      <c r="A539">
        <v>6.7999900000000002</v>
      </c>
      <c r="B539"/>
      <c r="C539"/>
      <c r="D539"/>
      <c r="E539"/>
      <c r="F539"/>
      <c r="G539" s="1">
        <v>-9.03261</v>
      </c>
      <c r="H539"/>
      <c r="I539" s="1"/>
    </row>
    <row r="540" spans="1:9" x14ac:dyDescent="0.3">
      <c r="A540">
        <v>6.8999899999999998</v>
      </c>
      <c r="B540"/>
      <c r="C540"/>
      <c r="D540"/>
      <c r="E540"/>
      <c r="F540"/>
      <c r="G540" s="1">
        <v>-9.5472800000000007</v>
      </c>
      <c r="H540"/>
      <c r="I540" s="1"/>
    </row>
    <row r="541" spans="1:9" x14ac:dyDescent="0.3">
      <c r="A541">
        <v>0</v>
      </c>
      <c r="B541"/>
      <c r="C541"/>
      <c r="D541"/>
      <c r="E541"/>
      <c r="F541"/>
      <c r="H541">
        <v>1.4457500000000001</v>
      </c>
      <c r="I541" s="1"/>
    </row>
    <row r="542" spans="1:9" x14ac:dyDescent="0.3">
      <c r="A542">
        <v>0.51273000000000002</v>
      </c>
      <c r="B542"/>
      <c r="C542"/>
      <c r="D542"/>
      <c r="E542"/>
      <c r="F542"/>
      <c r="H542">
        <v>1.4457500000000001</v>
      </c>
      <c r="I542" s="1"/>
    </row>
    <row r="543" spans="1:9" x14ac:dyDescent="0.3">
      <c r="A543">
        <v>0.60206000000000004</v>
      </c>
      <c r="B543"/>
      <c r="C543"/>
      <c r="D543"/>
      <c r="E543"/>
      <c r="F543"/>
      <c r="H543">
        <v>1.3681099999999999</v>
      </c>
      <c r="I543" s="1"/>
    </row>
    <row r="544" spans="1:9" x14ac:dyDescent="0.3">
      <c r="A544">
        <v>0.69896999999999998</v>
      </c>
      <c r="B544"/>
      <c r="C544"/>
      <c r="D544"/>
      <c r="E544"/>
      <c r="F544"/>
      <c r="H544">
        <v>1.2703199999999999</v>
      </c>
      <c r="I544" s="1"/>
    </row>
    <row r="545" spans="1:9" x14ac:dyDescent="0.3">
      <c r="A545">
        <v>0.77815000000000001</v>
      </c>
      <c r="B545"/>
      <c r="C545"/>
      <c r="D545"/>
      <c r="E545"/>
      <c r="F545"/>
      <c r="H545">
        <v>1.1789799999999999</v>
      </c>
      <c r="I545" s="1"/>
    </row>
    <row r="546" spans="1:9" x14ac:dyDescent="0.3">
      <c r="A546">
        <v>0.84509999999999996</v>
      </c>
      <c r="B546"/>
      <c r="C546"/>
      <c r="D546"/>
      <c r="E546"/>
      <c r="F546"/>
      <c r="H546">
        <v>1.0932999999999999</v>
      </c>
      <c r="I546" s="1"/>
    </row>
    <row r="547" spans="1:9" x14ac:dyDescent="0.3">
      <c r="A547">
        <v>0.90308999999999995</v>
      </c>
      <c r="B547"/>
      <c r="C547"/>
      <c r="D547"/>
      <c r="E547"/>
      <c r="F547"/>
      <c r="H547">
        <v>1.0126599999999999</v>
      </c>
      <c r="I547" s="1"/>
    </row>
    <row r="548" spans="1:9" x14ac:dyDescent="0.3">
      <c r="A548">
        <v>0.95423999999999998</v>
      </c>
      <c r="B548"/>
      <c r="C548"/>
      <c r="D548"/>
      <c r="E548"/>
      <c r="F548"/>
      <c r="H548">
        <v>0.93657999999999997</v>
      </c>
      <c r="I548" s="1"/>
    </row>
    <row r="549" spans="1:9" x14ac:dyDescent="0.3">
      <c r="A549">
        <v>1</v>
      </c>
      <c r="B549"/>
      <c r="C549"/>
      <c r="D549"/>
      <c r="E549"/>
      <c r="F549"/>
      <c r="H549">
        <v>0.86463999999999996</v>
      </c>
      <c r="I549" s="1"/>
    </row>
    <row r="550" spans="1:9" x14ac:dyDescent="0.3">
      <c r="A550">
        <v>1.04139</v>
      </c>
      <c r="B550"/>
      <c r="C550"/>
      <c r="D550"/>
      <c r="E550"/>
      <c r="F550"/>
      <c r="H550">
        <v>0.79647000000000001</v>
      </c>
      <c r="I550" s="1"/>
    </row>
    <row r="551" spans="1:9" x14ac:dyDescent="0.3">
      <c r="A551">
        <v>1.07918</v>
      </c>
      <c r="B551"/>
      <c r="C551"/>
      <c r="D551"/>
      <c r="E551"/>
      <c r="F551"/>
      <c r="H551">
        <v>0.73173999999999995</v>
      </c>
      <c r="I551" s="1"/>
    </row>
    <row r="552" spans="1:9" x14ac:dyDescent="0.3">
      <c r="A552">
        <v>1.1139399999999999</v>
      </c>
      <c r="B552"/>
      <c r="C552"/>
      <c r="D552"/>
      <c r="E552"/>
      <c r="F552"/>
      <c r="H552">
        <v>0.67017000000000004</v>
      </c>
      <c r="I552" s="1"/>
    </row>
    <row r="553" spans="1:9" x14ac:dyDescent="0.3">
      <c r="A553">
        <v>1.1461300000000001</v>
      </c>
      <c r="B553"/>
      <c r="C553"/>
      <c r="D553"/>
      <c r="E553"/>
      <c r="F553"/>
      <c r="H553">
        <v>0.61148999999999998</v>
      </c>
      <c r="I553" s="1"/>
    </row>
    <row r="554" spans="1:9" x14ac:dyDescent="0.3">
      <c r="A554">
        <v>1.1760900000000001</v>
      </c>
      <c r="B554"/>
      <c r="C554"/>
      <c r="D554"/>
      <c r="E554"/>
      <c r="F554"/>
      <c r="H554">
        <v>0.55547999999999997</v>
      </c>
      <c r="I554" s="1"/>
    </row>
    <row r="555" spans="1:9" x14ac:dyDescent="0.3">
      <c r="A555">
        <v>1.2041200000000001</v>
      </c>
      <c r="B555"/>
      <c r="C555"/>
      <c r="D555"/>
      <c r="E555"/>
      <c r="F555"/>
      <c r="H555">
        <v>0.50192000000000003</v>
      </c>
      <c r="I555" s="1"/>
    </row>
    <row r="556" spans="1:9" x14ac:dyDescent="0.3">
      <c r="A556">
        <v>1.23045</v>
      </c>
      <c r="B556"/>
      <c r="C556"/>
      <c r="D556"/>
      <c r="E556"/>
      <c r="F556"/>
      <c r="H556">
        <v>0.45062000000000002</v>
      </c>
      <c r="I556" s="1"/>
    </row>
    <row r="557" spans="1:9" x14ac:dyDescent="0.3">
      <c r="A557">
        <v>1.2552700000000001</v>
      </c>
      <c r="B557"/>
      <c r="C557"/>
      <c r="D557"/>
      <c r="E557"/>
      <c r="F557"/>
      <c r="H557">
        <v>0.40143000000000001</v>
      </c>
      <c r="I557" s="1"/>
    </row>
    <row r="558" spans="1:9" x14ac:dyDescent="0.3">
      <c r="A558">
        <v>1.2787500000000001</v>
      </c>
      <c r="B558"/>
      <c r="C558"/>
      <c r="D558"/>
      <c r="E558"/>
      <c r="F558"/>
      <c r="H558">
        <v>0.35419</v>
      </c>
      <c r="I558" s="1"/>
    </row>
    <row r="559" spans="1:9" x14ac:dyDescent="0.3">
      <c r="A559">
        <v>1.3010299999999999</v>
      </c>
      <c r="B559"/>
      <c r="C559"/>
      <c r="D559"/>
      <c r="E559"/>
      <c r="F559"/>
      <c r="H559">
        <v>0.30875000000000002</v>
      </c>
      <c r="I559" s="1"/>
    </row>
    <row r="560" spans="1:9" x14ac:dyDescent="0.3">
      <c r="A560">
        <v>1.32222</v>
      </c>
      <c r="B560"/>
      <c r="C560"/>
      <c r="D560"/>
      <c r="E560"/>
      <c r="F560"/>
      <c r="H560">
        <v>0.26500000000000001</v>
      </c>
      <c r="I560" s="1"/>
    </row>
    <row r="561" spans="1:9" x14ac:dyDescent="0.3">
      <c r="A561">
        <v>1.3424199999999999</v>
      </c>
      <c r="B561"/>
      <c r="C561"/>
      <c r="D561"/>
      <c r="E561"/>
      <c r="F561"/>
      <c r="H561">
        <v>0.22283</v>
      </c>
      <c r="I561" s="1"/>
    </row>
    <row r="562" spans="1:9" x14ac:dyDescent="0.3">
      <c r="A562">
        <v>1.3617300000000001</v>
      </c>
      <c r="B562"/>
      <c r="C562"/>
      <c r="D562"/>
      <c r="E562"/>
      <c r="F562"/>
      <c r="H562">
        <v>0.18212999999999999</v>
      </c>
      <c r="I562" s="1"/>
    </row>
    <row r="563" spans="1:9" x14ac:dyDescent="0.3">
      <c r="A563">
        <v>1.3802099999999999</v>
      </c>
      <c r="B563"/>
      <c r="C563"/>
      <c r="D563"/>
      <c r="E563"/>
      <c r="F563"/>
      <c r="H563">
        <v>0.14280000000000001</v>
      </c>
      <c r="I563" s="1"/>
    </row>
    <row r="564" spans="1:9" x14ac:dyDescent="0.3">
      <c r="A564">
        <v>1.4515199999999999</v>
      </c>
      <c r="B564"/>
      <c r="C564"/>
      <c r="D564"/>
      <c r="E564"/>
      <c r="F564"/>
      <c r="H564">
        <v>-1.192E-2</v>
      </c>
      <c r="I564" s="1"/>
    </row>
    <row r="565" spans="1:9" x14ac:dyDescent="0.3">
      <c r="A565">
        <v>1.52284</v>
      </c>
      <c r="B565"/>
      <c r="C565"/>
      <c r="D565"/>
      <c r="E565"/>
      <c r="F565"/>
      <c r="H565">
        <v>-0.17085</v>
      </c>
      <c r="I565" s="1"/>
    </row>
    <row r="566" spans="1:9" x14ac:dyDescent="0.3">
      <c r="A566">
        <v>1.59415</v>
      </c>
      <c r="B566"/>
      <c r="C566"/>
      <c r="D566"/>
      <c r="E566"/>
      <c r="F566"/>
      <c r="H566">
        <v>-0.33328000000000002</v>
      </c>
      <c r="I566" s="1"/>
    </row>
    <row r="567" spans="1:9" x14ac:dyDescent="0.3">
      <c r="A567">
        <v>1.6654599999999999</v>
      </c>
      <c r="B567"/>
      <c r="C567"/>
      <c r="D567"/>
      <c r="E567"/>
      <c r="F567"/>
      <c r="H567">
        <v>-0.49858999999999998</v>
      </c>
      <c r="I567" s="1"/>
    </row>
    <row r="568" spans="1:9" x14ac:dyDescent="0.3">
      <c r="A568">
        <v>1.73678</v>
      </c>
      <c r="B568"/>
      <c r="C568"/>
      <c r="D568"/>
      <c r="E568"/>
      <c r="F568"/>
      <c r="H568">
        <v>-0.66627000000000003</v>
      </c>
      <c r="I568" s="1"/>
    </row>
    <row r="569" spans="1:9" x14ac:dyDescent="0.3">
      <c r="A569">
        <v>1.80809</v>
      </c>
      <c r="B569"/>
      <c r="C569"/>
      <c r="D569"/>
      <c r="E569"/>
      <c r="F569"/>
      <c r="H569">
        <v>-0.83587</v>
      </c>
      <c r="I569" s="1"/>
    </row>
    <row r="570" spans="1:9" x14ac:dyDescent="0.3">
      <c r="A570">
        <v>1.8794</v>
      </c>
      <c r="B570"/>
      <c r="C570"/>
      <c r="D570"/>
      <c r="E570"/>
      <c r="F570"/>
      <c r="H570">
        <v>-1.0069999999999999</v>
      </c>
      <c r="I570" s="1"/>
    </row>
    <row r="571" spans="1:9" x14ac:dyDescent="0.3">
      <c r="A571">
        <v>1.9507099999999999</v>
      </c>
      <c r="B571"/>
      <c r="C571"/>
      <c r="D571"/>
      <c r="E571"/>
      <c r="F571"/>
      <c r="H571">
        <v>-1.17937</v>
      </c>
      <c r="I571" s="1"/>
    </row>
    <row r="572" spans="1:9" x14ac:dyDescent="0.3">
      <c r="A572">
        <v>2.02203</v>
      </c>
      <c r="B572"/>
      <c r="C572"/>
      <c r="D572"/>
      <c r="E572"/>
      <c r="F572"/>
      <c r="H572">
        <v>-1.3527199999999999</v>
      </c>
      <c r="I572" s="1"/>
    </row>
    <row r="573" spans="1:9" x14ac:dyDescent="0.3">
      <c r="A573">
        <v>2.09334</v>
      </c>
      <c r="B573"/>
      <c r="C573"/>
      <c r="D573"/>
      <c r="E573"/>
      <c r="F573"/>
      <c r="H573">
        <v>-1.52685</v>
      </c>
      <c r="I573" s="1"/>
    </row>
    <row r="574" spans="1:9" x14ac:dyDescent="0.3">
      <c r="A574">
        <v>2.16465</v>
      </c>
      <c r="B574"/>
      <c r="C574"/>
      <c r="D574"/>
      <c r="E574"/>
      <c r="F574"/>
      <c r="H574">
        <v>-1.7016100000000001</v>
      </c>
      <c r="I574" s="1"/>
    </row>
    <row r="575" spans="1:9" x14ac:dyDescent="0.3">
      <c r="A575">
        <v>2.23597</v>
      </c>
      <c r="B575"/>
      <c r="C575"/>
      <c r="D575"/>
      <c r="E575"/>
      <c r="F575"/>
      <c r="H575">
        <v>-1.8768499999999999</v>
      </c>
      <c r="I575" s="1"/>
    </row>
    <row r="576" spans="1:9" x14ac:dyDescent="0.3">
      <c r="A576">
        <v>2.30728</v>
      </c>
      <c r="B576"/>
      <c r="C576"/>
      <c r="D576"/>
      <c r="E576"/>
      <c r="F576"/>
      <c r="H576">
        <v>-2.0524800000000001</v>
      </c>
      <c r="I576" s="1"/>
    </row>
    <row r="577" spans="1:9" x14ac:dyDescent="0.3">
      <c r="A577">
        <v>2.37859</v>
      </c>
      <c r="B577"/>
      <c r="C577"/>
      <c r="D577"/>
      <c r="E577"/>
      <c r="F577"/>
      <c r="H577">
        <v>-2.2284099999999998</v>
      </c>
      <c r="I577" s="1"/>
    </row>
    <row r="578" spans="1:9" x14ac:dyDescent="0.3">
      <c r="A578">
        <v>2.4499</v>
      </c>
      <c r="B578"/>
      <c r="C578"/>
      <c r="D578"/>
      <c r="E578"/>
      <c r="F578"/>
      <c r="H578">
        <v>-2.4045899999999998</v>
      </c>
      <c r="I578" s="1"/>
    </row>
    <row r="579" spans="1:9" x14ac:dyDescent="0.3">
      <c r="A579">
        <v>2.52122</v>
      </c>
      <c r="B579"/>
      <c r="C579"/>
      <c r="D579"/>
      <c r="E579"/>
      <c r="F579"/>
      <c r="H579">
        <v>-2.5809500000000001</v>
      </c>
      <c r="I579" s="1"/>
    </row>
    <row r="580" spans="1:9" x14ac:dyDescent="0.3">
      <c r="A580">
        <v>2.59253</v>
      </c>
      <c r="B580"/>
      <c r="C580"/>
      <c r="D580"/>
      <c r="E580"/>
      <c r="F580"/>
      <c r="H580">
        <v>-2.75746</v>
      </c>
      <c r="I580" s="1"/>
    </row>
    <row r="581" spans="1:9" x14ac:dyDescent="0.3">
      <c r="A581">
        <v>2.66384</v>
      </c>
      <c r="B581"/>
      <c r="C581"/>
      <c r="D581"/>
      <c r="E581"/>
      <c r="F581"/>
      <c r="H581">
        <v>-2.9340899999999999</v>
      </c>
      <c r="I581" s="1"/>
    </row>
    <row r="582" spans="1:9" x14ac:dyDescent="0.3">
      <c r="A582">
        <v>2.73516</v>
      </c>
      <c r="B582"/>
      <c r="C582"/>
      <c r="D582"/>
      <c r="E582"/>
      <c r="F582"/>
      <c r="H582">
        <v>-3.1107999999999998</v>
      </c>
      <c r="I582" s="1"/>
    </row>
    <row r="583" spans="1:9" x14ac:dyDescent="0.3">
      <c r="A583">
        <v>2.80647</v>
      </c>
      <c r="B583"/>
      <c r="C583"/>
      <c r="D583"/>
      <c r="E583"/>
      <c r="F583"/>
      <c r="H583">
        <v>-3.2875899999999998</v>
      </c>
      <c r="I583" s="1"/>
    </row>
    <row r="584" spans="1:9" x14ac:dyDescent="0.3">
      <c r="A584">
        <v>2.87778</v>
      </c>
      <c r="B584"/>
      <c r="C584"/>
      <c r="D584"/>
      <c r="E584"/>
      <c r="F584"/>
      <c r="H584">
        <v>-3.4644200000000001</v>
      </c>
      <c r="I584" s="1"/>
    </row>
    <row r="585" spans="1:9" x14ac:dyDescent="0.3">
      <c r="A585">
        <v>2.94909</v>
      </c>
      <c r="B585"/>
      <c r="C585"/>
      <c r="D585"/>
      <c r="E585"/>
      <c r="F585"/>
      <c r="H585">
        <v>-3.6412900000000001</v>
      </c>
      <c r="I585" s="1"/>
    </row>
    <row r="586" spans="1:9" x14ac:dyDescent="0.3">
      <c r="A586">
        <v>3.02041</v>
      </c>
      <c r="B586"/>
      <c r="C586"/>
      <c r="D586"/>
      <c r="E586"/>
      <c r="F586"/>
      <c r="H586">
        <v>-3.8181699999999998</v>
      </c>
      <c r="I586" s="1"/>
    </row>
    <row r="587" spans="1:9" x14ac:dyDescent="0.3">
      <c r="A587">
        <v>3.09172</v>
      </c>
      <c r="B587"/>
      <c r="C587"/>
      <c r="D587"/>
      <c r="E587"/>
      <c r="F587"/>
      <c r="H587">
        <v>-3.9950600000000001</v>
      </c>
      <c r="I587" s="1"/>
    </row>
    <row r="588" spans="1:9" x14ac:dyDescent="0.3">
      <c r="A588">
        <v>3.16303</v>
      </c>
      <c r="B588"/>
      <c r="C588"/>
      <c r="D588"/>
      <c r="E588"/>
      <c r="F588"/>
      <c r="H588">
        <v>-4.1719299999999997</v>
      </c>
      <c r="I588" s="1"/>
    </row>
    <row r="589" spans="1:9" x14ac:dyDescent="0.3">
      <c r="A589">
        <v>3.2343500000000001</v>
      </c>
      <c r="B589"/>
      <c r="C589"/>
      <c r="D589"/>
      <c r="E589"/>
      <c r="F589"/>
      <c r="H589">
        <v>-4.3487499999999999</v>
      </c>
      <c r="I589" s="1"/>
    </row>
    <row r="590" spans="1:9" x14ac:dyDescent="0.3">
      <c r="A590">
        <v>3.30566</v>
      </c>
      <c r="B590"/>
      <c r="C590"/>
      <c r="D590"/>
      <c r="E590"/>
      <c r="F590"/>
      <c r="H590">
        <v>-4.5254799999999999</v>
      </c>
      <c r="I590" s="1"/>
    </row>
    <row r="591" spans="1:9" x14ac:dyDescent="0.3">
      <c r="A591">
        <v>3.37697</v>
      </c>
      <c r="B591"/>
      <c r="C591"/>
      <c r="D591"/>
      <c r="E591"/>
      <c r="F591"/>
      <c r="H591">
        <v>-4.70207</v>
      </c>
      <c r="I591" s="1"/>
    </row>
    <row r="592" spans="1:9" x14ac:dyDescent="0.3">
      <c r="A592">
        <v>3.44828</v>
      </c>
      <c r="B592"/>
      <c r="C592"/>
      <c r="D592"/>
      <c r="E592"/>
      <c r="F592"/>
      <c r="H592">
        <v>-4.8784299999999998</v>
      </c>
      <c r="I592" s="1"/>
    </row>
    <row r="593" spans="1:9" x14ac:dyDescent="0.3">
      <c r="A593">
        <v>3.5196000000000001</v>
      </c>
      <c r="B593"/>
      <c r="C593"/>
      <c r="D593"/>
      <c r="E593"/>
      <c r="F593"/>
      <c r="H593">
        <v>-5.05443</v>
      </c>
      <c r="I593" s="1"/>
    </row>
    <row r="594" spans="1:9" x14ac:dyDescent="0.3">
      <c r="A594">
        <v>3.59091</v>
      </c>
      <c r="B594"/>
      <c r="C594"/>
      <c r="D594"/>
      <c r="E594"/>
      <c r="F594"/>
      <c r="H594">
        <v>-5.2298900000000001</v>
      </c>
      <c r="I594" s="1"/>
    </row>
    <row r="595" spans="1:9" x14ac:dyDescent="0.3">
      <c r="A595">
        <v>3.66222</v>
      </c>
      <c r="B595"/>
      <c r="C595"/>
      <c r="D595"/>
      <c r="E595"/>
      <c r="F595"/>
      <c r="H595">
        <v>-5.40449</v>
      </c>
      <c r="I595" s="1"/>
    </row>
    <row r="596" spans="1:9" x14ac:dyDescent="0.3">
      <c r="A596">
        <v>3.73353</v>
      </c>
      <c r="B596"/>
      <c r="C596"/>
      <c r="D596"/>
      <c r="E596"/>
      <c r="F596"/>
      <c r="H596">
        <v>-5.57782</v>
      </c>
      <c r="I596" s="1"/>
    </row>
    <row r="597" spans="1:9" x14ac:dyDescent="0.3">
      <c r="A597">
        <v>3.8048500000000001</v>
      </c>
      <c r="B597"/>
      <c r="C597"/>
      <c r="D597"/>
      <c r="E597"/>
      <c r="F597"/>
      <c r="H597">
        <v>-5.7492099999999997</v>
      </c>
      <c r="I597" s="1"/>
    </row>
    <row r="598" spans="1:9" x14ac:dyDescent="0.3">
      <c r="A598">
        <v>3.87616</v>
      </c>
      <c r="B598"/>
      <c r="C598"/>
      <c r="D598"/>
      <c r="E598"/>
      <c r="F598"/>
      <c r="H598">
        <v>-5.9177400000000002</v>
      </c>
      <c r="I598" s="1"/>
    </row>
    <row r="599" spans="1:9" x14ac:dyDescent="0.3">
      <c r="A599">
        <v>3.94747</v>
      </c>
      <c r="B599"/>
      <c r="C599"/>
      <c r="D599"/>
      <c r="E599"/>
      <c r="F599"/>
      <c r="H599">
        <v>-6.0820699999999999</v>
      </c>
      <c r="I599" s="1"/>
    </row>
    <row r="600" spans="1:9" x14ac:dyDescent="0.3">
      <c r="A600">
        <v>4.0187900000000001</v>
      </c>
      <c r="B600"/>
      <c r="C600"/>
      <c r="D600"/>
      <c r="E600"/>
      <c r="F600"/>
      <c r="H600">
        <v>-6.2403899999999997</v>
      </c>
      <c r="I600" s="1"/>
    </row>
    <row r="601" spans="1:9" x14ac:dyDescent="0.3">
      <c r="A601">
        <v>4.0900999999999996</v>
      </c>
      <c r="B601"/>
      <c r="C601"/>
      <c r="D601"/>
      <c r="E601"/>
      <c r="F601"/>
      <c r="H601">
        <v>-6.3903600000000003</v>
      </c>
      <c r="I601" s="1"/>
    </row>
    <row r="602" spans="1:9" x14ac:dyDescent="0.3">
      <c r="A602">
        <v>4.1614100000000001</v>
      </c>
      <c r="B602"/>
      <c r="C602"/>
      <c r="D602"/>
      <c r="E602"/>
      <c r="F602"/>
      <c r="H602">
        <v>-6.5291699999999997</v>
      </c>
      <c r="I602" s="1"/>
    </row>
    <row r="603" spans="1:9" x14ac:dyDescent="0.3">
      <c r="A603">
        <v>4.2327199999999996</v>
      </c>
      <c r="B603"/>
      <c r="C603"/>
      <c r="D603"/>
      <c r="E603"/>
      <c r="F603"/>
      <c r="H603">
        <v>-6.6538700000000004</v>
      </c>
      <c r="I603" s="1"/>
    </row>
    <row r="604" spans="1:9" x14ac:dyDescent="0.3">
      <c r="A604">
        <v>4.3040399999999996</v>
      </c>
      <c r="B604"/>
      <c r="C604"/>
      <c r="D604"/>
      <c r="E604"/>
      <c r="F604"/>
      <c r="H604">
        <v>-6.7618600000000004</v>
      </c>
      <c r="I604" s="1"/>
    </row>
    <row r="605" spans="1:9" x14ac:dyDescent="0.3">
      <c r="A605">
        <v>4.3753500000000001</v>
      </c>
      <c r="B605"/>
      <c r="C605"/>
      <c r="D605"/>
      <c r="E605"/>
      <c r="F605"/>
      <c r="H605">
        <v>-6.8515499999999996</v>
      </c>
      <c r="I605" s="1"/>
    </row>
    <row r="606" spans="1:9" x14ac:dyDescent="0.3">
      <c r="A606">
        <v>4.4466599999999996</v>
      </c>
      <c r="B606"/>
      <c r="C606"/>
      <c r="D606"/>
      <c r="E606"/>
      <c r="F606"/>
      <c r="H606">
        <v>-6.9228500000000004</v>
      </c>
      <c r="I606" s="1"/>
    </row>
    <row r="607" spans="1:9" x14ac:dyDescent="0.3">
      <c r="A607">
        <v>4.5179799999999997</v>
      </c>
      <c r="B607"/>
      <c r="C607"/>
      <c r="D607"/>
      <c r="E607"/>
      <c r="F607"/>
      <c r="H607">
        <v>-6.9771700000000001</v>
      </c>
      <c r="I607" s="1"/>
    </row>
    <row r="608" spans="1:9" x14ac:dyDescent="0.3">
      <c r="A608">
        <v>4.5892900000000001</v>
      </c>
      <c r="B608"/>
      <c r="C608"/>
      <c r="D608"/>
      <c r="E608"/>
      <c r="F608"/>
      <c r="H608">
        <v>-7.0170700000000004</v>
      </c>
      <c r="I608" s="1"/>
    </row>
    <row r="609" spans="1:9" x14ac:dyDescent="0.3">
      <c r="A609">
        <v>4.6605999999999996</v>
      </c>
      <c r="B609"/>
      <c r="C609"/>
      <c r="D609"/>
      <c r="E609"/>
      <c r="F609"/>
      <c r="H609">
        <v>-7.0455699999999997</v>
      </c>
      <c r="I609" s="1"/>
    </row>
    <row r="610" spans="1:9" x14ac:dyDescent="0.3">
      <c r="A610">
        <v>4.7319100000000001</v>
      </c>
      <c r="B610"/>
      <c r="C610"/>
      <c r="D610"/>
      <c r="E610"/>
      <c r="F610"/>
      <c r="H610">
        <v>-7.0656299999999996</v>
      </c>
      <c r="I610" s="1"/>
    </row>
    <row r="611" spans="1:9" x14ac:dyDescent="0.3">
      <c r="A611">
        <v>4.8032300000000001</v>
      </c>
      <c r="B611"/>
      <c r="C611"/>
      <c r="D611"/>
      <c r="E611"/>
      <c r="F611"/>
      <c r="H611">
        <v>-7.0797800000000004</v>
      </c>
      <c r="I611" s="1"/>
    </row>
    <row r="612" spans="1:9" x14ac:dyDescent="0.3">
      <c r="A612">
        <v>4.8745399999999997</v>
      </c>
      <c r="B612"/>
      <c r="C612"/>
      <c r="D612"/>
      <c r="E612"/>
      <c r="F612"/>
      <c r="H612">
        <v>-7.0900299999999996</v>
      </c>
      <c r="I612" s="1"/>
    </row>
    <row r="613" spans="1:9" x14ac:dyDescent="0.3">
      <c r="A613">
        <v>4.9458500000000001</v>
      </c>
      <c r="B613"/>
      <c r="C613"/>
      <c r="D613"/>
      <c r="E613"/>
      <c r="F613"/>
      <c r="H613">
        <v>-7.0979200000000002</v>
      </c>
      <c r="I613" s="1"/>
    </row>
    <row r="614" spans="1:9" x14ac:dyDescent="0.3">
      <c r="A614">
        <v>5.0171700000000001</v>
      </c>
      <c r="B614"/>
      <c r="C614"/>
      <c r="D614"/>
      <c r="E614"/>
      <c r="F614"/>
      <c r="H614">
        <v>-7.1045699999999998</v>
      </c>
      <c r="I614" s="1"/>
    </row>
    <row r="615" spans="1:9" x14ac:dyDescent="0.3">
      <c r="A615">
        <v>5.0884799999999997</v>
      </c>
      <c r="B615"/>
      <c r="C615"/>
      <c r="D615"/>
      <c r="E615"/>
      <c r="F615"/>
      <c r="H615">
        <v>-7.1108200000000004</v>
      </c>
      <c r="I615" s="1"/>
    </row>
    <row r="616" spans="1:9" x14ac:dyDescent="0.3">
      <c r="A616">
        <v>5.1597900000000001</v>
      </c>
      <c r="B616"/>
      <c r="C616"/>
      <c r="D616"/>
      <c r="E616"/>
      <c r="F616"/>
      <c r="H616">
        <v>-7.1173000000000002</v>
      </c>
      <c r="I616" s="1"/>
    </row>
    <row r="617" spans="1:9" x14ac:dyDescent="0.3">
      <c r="A617">
        <v>5.2310999999999996</v>
      </c>
      <c r="B617"/>
      <c r="C617"/>
      <c r="D617"/>
      <c r="E617"/>
      <c r="F617"/>
      <c r="H617">
        <v>-7.1245200000000004</v>
      </c>
      <c r="I617" s="1"/>
    </row>
    <row r="618" spans="1:9" x14ac:dyDescent="0.3">
      <c r="A618">
        <v>5.3024199999999997</v>
      </c>
      <c r="B618"/>
      <c r="C618"/>
      <c r="D618"/>
      <c r="E618"/>
      <c r="F618"/>
      <c r="H618">
        <v>-7.1329099999999999</v>
      </c>
      <c r="I618" s="1"/>
    </row>
    <row r="619" spans="1:9" x14ac:dyDescent="0.3">
      <c r="A619">
        <v>5.3737300000000001</v>
      </c>
      <c r="B619"/>
      <c r="C619"/>
      <c r="D619"/>
      <c r="E619"/>
      <c r="F619"/>
      <c r="H619">
        <v>-7.1428599999999998</v>
      </c>
    </row>
    <row r="620" spans="1:9" x14ac:dyDescent="0.3">
      <c r="A620">
        <v>5.4450399999999997</v>
      </c>
      <c r="B620"/>
      <c r="C620"/>
      <c r="D620"/>
      <c r="E620"/>
      <c r="F620"/>
      <c r="H620">
        <v>-7.1547700000000001</v>
      </c>
    </row>
    <row r="621" spans="1:9" x14ac:dyDescent="0.3">
      <c r="A621">
        <v>5.5163599999999997</v>
      </c>
      <c r="B621"/>
      <c r="C621"/>
      <c r="D621"/>
      <c r="E621"/>
      <c r="F621"/>
      <c r="H621">
        <v>-7.1690500000000004</v>
      </c>
    </row>
    <row r="622" spans="1:9" x14ac:dyDescent="0.3">
      <c r="A622">
        <v>5.5876700000000001</v>
      </c>
      <c r="B622"/>
      <c r="C622"/>
      <c r="D622"/>
      <c r="E622"/>
      <c r="F622"/>
      <c r="H622">
        <v>-7.1861699999999997</v>
      </c>
    </row>
    <row r="623" spans="1:9" x14ac:dyDescent="0.3">
      <c r="A623">
        <v>5.6589799999999997</v>
      </c>
      <c r="B623"/>
      <c r="C623"/>
      <c r="D623"/>
      <c r="E623"/>
      <c r="F623"/>
      <c r="H623">
        <v>-7.20662</v>
      </c>
    </row>
    <row r="624" spans="1:9" x14ac:dyDescent="0.3">
      <c r="A624">
        <v>5.7302900000000001</v>
      </c>
      <c r="B624"/>
      <c r="C624"/>
      <c r="D624"/>
      <c r="E624"/>
      <c r="F624"/>
      <c r="H624">
        <v>-7.2310299999999996</v>
      </c>
    </row>
    <row r="625" spans="1:8" x14ac:dyDescent="0.3">
      <c r="A625">
        <v>5.8016100000000002</v>
      </c>
      <c r="B625"/>
      <c r="C625"/>
      <c r="D625"/>
      <c r="E625"/>
      <c r="F625"/>
      <c r="H625">
        <v>-7.2600800000000003</v>
      </c>
    </row>
    <row r="626" spans="1:8" x14ac:dyDescent="0.3">
      <c r="A626">
        <v>5.8729199999999997</v>
      </c>
      <c r="B626"/>
      <c r="C626"/>
      <c r="D626"/>
      <c r="E626"/>
      <c r="F626"/>
      <c r="H626">
        <v>-7.2945900000000004</v>
      </c>
    </row>
    <row r="627" spans="1:8" x14ac:dyDescent="0.3">
      <c r="A627">
        <v>5.8896300000000004</v>
      </c>
      <c r="B627"/>
      <c r="C627"/>
      <c r="D627"/>
      <c r="E627"/>
      <c r="F627"/>
      <c r="H627">
        <v>-7.3035600000000001</v>
      </c>
    </row>
    <row r="628" spans="1:8" x14ac:dyDescent="0.3">
      <c r="A628">
        <v>6.0155500000000002</v>
      </c>
      <c r="B628"/>
      <c r="C628"/>
      <c r="D628"/>
      <c r="E628"/>
      <c r="F628"/>
      <c r="H628">
        <v>-7.3838900000000001</v>
      </c>
    </row>
    <row r="629" spans="1:8" x14ac:dyDescent="0.3">
      <c r="A629">
        <v>6.0868599999999997</v>
      </c>
      <c r="B629"/>
      <c r="C629"/>
      <c r="D629"/>
      <c r="E629"/>
      <c r="F629"/>
      <c r="H629">
        <v>-7.4410999999999996</v>
      </c>
    </row>
    <row r="630" spans="1:8" x14ac:dyDescent="0.3">
      <c r="A630">
        <v>6.1581700000000001</v>
      </c>
      <c r="B630"/>
      <c r="C630"/>
      <c r="D630"/>
      <c r="E630"/>
      <c r="F630"/>
      <c r="H630">
        <v>-7.5086899999999996</v>
      </c>
    </row>
    <row r="631" spans="1:8" x14ac:dyDescent="0.3">
      <c r="A631" s="1">
        <v>6.2294799999999997</v>
      </c>
      <c r="H631" s="1">
        <v>-7.5885300000000004</v>
      </c>
    </row>
    <row r="632" spans="1:8" x14ac:dyDescent="0.3">
      <c r="A632" s="1">
        <v>6.3007999999999997</v>
      </c>
      <c r="H632" s="1">
        <v>-7.6828099999999999</v>
      </c>
    </row>
    <row r="633" spans="1:8" x14ac:dyDescent="0.3">
      <c r="A633" s="1">
        <v>6.3721100000000002</v>
      </c>
      <c r="H633" s="1">
        <v>-7.7940899999999997</v>
      </c>
    </row>
    <row r="634" spans="1:8" x14ac:dyDescent="0.3">
      <c r="A634" s="1">
        <v>6.4434199999999997</v>
      </c>
      <c r="H634" s="1">
        <v>-7.9254199999999999</v>
      </c>
    </row>
    <row r="635" spans="1:8" x14ac:dyDescent="0.3">
      <c r="A635" s="1">
        <v>6.5147399999999998</v>
      </c>
      <c r="H635" s="1">
        <v>-8.0803700000000003</v>
      </c>
    </row>
    <row r="636" spans="1:8" x14ac:dyDescent="0.3">
      <c r="A636" s="1">
        <v>6.5860500000000002</v>
      </c>
      <c r="H636" s="1">
        <v>-8.2631599999999992</v>
      </c>
    </row>
    <row r="637" spans="1:8" x14ac:dyDescent="0.3">
      <c r="A637" s="1">
        <v>6.6573599999999997</v>
      </c>
      <c r="H637" s="1">
        <v>-8.4787599999999994</v>
      </c>
    </row>
    <row r="638" spans="1:8" x14ac:dyDescent="0.3">
      <c r="A638" s="1">
        <v>6.7286700000000002</v>
      </c>
      <c r="H638" s="1">
        <v>-8.7330199999999998</v>
      </c>
    </row>
    <row r="639" spans="1:8" x14ac:dyDescent="0.3">
      <c r="A639" s="1">
        <v>6.7999900000000002</v>
      </c>
      <c r="H639" s="1">
        <v>-9.0328400000000002</v>
      </c>
    </row>
    <row r="640" spans="1:8" x14ac:dyDescent="0.3">
      <c r="A640" s="1">
        <v>6.8999899999999998</v>
      </c>
      <c r="H640" s="1">
        <v>-9.5472800000000007</v>
      </c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ED8061-6DC0-4FBA-875B-AF0692D1D7AA}">
  <dimension ref="A1:H640"/>
  <sheetViews>
    <sheetView workbookViewId="0">
      <pane ySplit="3150" activePane="bottomLeft"/>
      <selection activeCell="D4" sqref="D4"/>
      <selection pane="bottomLeft" activeCell="E3" sqref="E3"/>
    </sheetView>
  </sheetViews>
  <sheetFormatPr defaultRowHeight="14.4" x14ac:dyDescent="0.3"/>
  <cols>
    <col min="1" max="1" width="8.88671875" style="1"/>
    <col min="2" max="8" width="10.88671875" style="1" customWidth="1"/>
  </cols>
  <sheetData>
    <row r="1" spans="1:8" x14ac:dyDescent="0.3">
      <c r="A1" s="1" t="s">
        <v>11</v>
      </c>
    </row>
    <row r="8" spans="1:8" x14ac:dyDescent="0.3">
      <c r="B8" s="1" t="s">
        <v>7</v>
      </c>
    </row>
    <row r="9" spans="1:8" x14ac:dyDescent="0.3">
      <c r="A9" s="1" t="s">
        <v>8</v>
      </c>
      <c r="B9" s="1" t="s">
        <v>0</v>
      </c>
      <c r="C9" s="1" t="s">
        <v>1</v>
      </c>
      <c r="D9" s="1" t="s">
        <v>2</v>
      </c>
      <c r="E9" s="1" t="s">
        <v>3</v>
      </c>
      <c r="F9" s="1" t="s">
        <v>4</v>
      </c>
      <c r="G9" s="1" t="s">
        <v>5</v>
      </c>
      <c r="H9" s="1" t="s">
        <v>6</v>
      </c>
    </row>
    <row r="11" spans="1:8" x14ac:dyDescent="0.3">
      <c r="A11" s="1">
        <v>0</v>
      </c>
      <c r="B11" s="1">
        <v>1.7067177823367587</v>
      </c>
    </row>
    <row r="12" spans="1:8" x14ac:dyDescent="0.3">
      <c r="A12" s="1">
        <v>0</v>
      </c>
      <c r="B12" s="1">
        <v>1.5440680443502757</v>
      </c>
    </row>
    <row r="13" spans="1:8" x14ac:dyDescent="0.3">
      <c r="A13" s="1">
        <v>1.1139433523068367</v>
      </c>
      <c r="B13" s="1">
        <v>1.085290578230065</v>
      </c>
    </row>
    <row r="14" spans="1:8" x14ac:dyDescent="0.3">
      <c r="A14" s="1">
        <v>1.7160033436347992</v>
      </c>
      <c r="B14" s="1">
        <v>8.9905111439397931E-2</v>
      </c>
    </row>
    <row r="15" spans="1:8" x14ac:dyDescent="0.3">
      <c r="A15" s="1">
        <v>1.8976270912904414</v>
      </c>
      <c r="B15" s="1">
        <v>-0.86169730183371851</v>
      </c>
    </row>
    <row r="16" spans="1:8" x14ac:dyDescent="0.3">
      <c r="A16" s="1">
        <v>1.9084850188786497</v>
      </c>
      <c r="B16" s="1">
        <v>-0.75770709501706912</v>
      </c>
    </row>
    <row r="17" spans="1:2" x14ac:dyDescent="0.3">
      <c r="A17" s="1">
        <v>1.919078092376074</v>
      </c>
      <c r="B17" s="1">
        <v>-0.79128998009359885</v>
      </c>
    </row>
    <row r="18" spans="1:2" x14ac:dyDescent="0.3">
      <c r="A18" s="1">
        <v>1.9242792860618816</v>
      </c>
      <c r="B18" s="1">
        <v>-0.92154318194670737</v>
      </c>
    </row>
    <row r="19" spans="1:2" x14ac:dyDescent="0.3">
      <c r="A19" s="1">
        <v>1.9344984512435677</v>
      </c>
      <c r="B19" s="1">
        <v>-1.0327329084402144</v>
      </c>
    </row>
    <row r="20" spans="1:2" x14ac:dyDescent="0.3">
      <c r="A20" s="1">
        <v>1.9395192526186185</v>
      </c>
      <c r="B20" s="1">
        <v>-1.0453234130813565</v>
      </c>
    </row>
    <row r="21" spans="1:2" x14ac:dyDescent="0.3">
      <c r="A21" s="1">
        <v>1.9444826721501687</v>
      </c>
      <c r="B21" s="1">
        <v>-1.0509517076843362</v>
      </c>
    </row>
    <row r="22" spans="1:2" x14ac:dyDescent="0.3">
      <c r="A22" s="1">
        <v>1.954242509439325</v>
      </c>
      <c r="B22" s="1">
        <v>-1.0988142198628497</v>
      </c>
    </row>
    <row r="23" spans="1:2" x14ac:dyDescent="0.3">
      <c r="A23" s="1">
        <v>1.9637878273455553</v>
      </c>
      <c r="B23" s="1">
        <v>-1.1894986522334703</v>
      </c>
    </row>
    <row r="24" spans="1:2" x14ac:dyDescent="0.3">
      <c r="A24" s="1">
        <v>1.9731278535996986</v>
      </c>
      <c r="B24" s="1">
        <v>-1.3068008548462828</v>
      </c>
    </row>
    <row r="25" spans="1:2" x14ac:dyDescent="0.3">
      <c r="A25" s="1">
        <v>1.9867717342662448</v>
      </c>
      <c r="B25" s="1">
        <v>-1.4345063701311376</v>
      </c>
    </row>
    <row r="26" spans="1:2" x14ac:dyDescent="0.3">
      <c r="A26" s="1">
        <v>2</v>
      </c>
      <c r="B26" s="1">
        <v>-1.5647928967592524</v>
      </c>
    </row>
    <row r="27" spans="1:2" x14ac:dyDescent="0.3">
      <c r="A27" s="1">
        <v>2.0211892990699383</v>
      </c>
      <c r="B27" s="1">
        <v>-1.6948636810563606</v>
      </c>
    </row>
    <row r="28" spans="1:2" x14ac:dyDescent="0.3">
      <c r="A28" s="1">
        <v>2.0453229787866576</v>
      </c>
      <c r="B28" s="1">
        <v>-1.8221750281353182</v>
      </c>
    </row>
    <row r="29" spans="1:2" x14ac:dyDescent="0.3">
      <c r="A29" s="1">
        <v>2.0718820073061255</v>
      </c>
      <c r="B29" s="1">
        <v>-1.9461535731477473</v>
      </c>
    </row>
    <row r="30" spans="1:2" x14ac:dyDescent="0.3">
      <c r="A30" s="1">
        <v>2.1072099696478683</v>
      </c>
      <c r="B30" s="1">
        <v>-2.067526235322847</v>
      </c>
    </row>
    <row r="31" spans="1:2" x14ac:dyDescent="0.3">
      <c r="A31" s="1">
        <v>2.1492191126553797</v>
      </c>
      <c r="B31" s="1">
        <v>-2.1884249941294067</v>
      </c>
    </row>
    <row r="32" spans="1:2" x14ac:dyDescent="0.3">
      <c r="A32" s="1">
        <v>2.1958996524092336</v>
      </c>
      <c r="B32" s="1">
        <v>-2.3089185078770313</v>
      </c>
    </row>
    <row r="33" spans="1:3" x14ac:dyDescent="0.3">
      <c r="A33" s="1">
        <v>2.2528530309798933</v>
      </c>
      <c r="B33" s="1">
        <v>-2.4306260903849539</v>
      </c>
    </row>
    <row r="34" spans="1:3" x14ac:dyDescent="0.3">
      <c r="A34" s="1">
        <v>2.3222192947339191</v>
      </c>
      <c r="B34" s="1">
        <v>-2.563837352959244</v>
      </c>
    </row>
    <row r="35" spans="1:3" x14ac:dyDescent="0.3">
      <c r="A35" s="1">
        <v>2.403120521175818</v>
      </c>
      <c r="B35" s="1">
        <v>-3.0087739243075053</v>
      </c>
    </row>
    <row r="36" spans="1:3" x14ac:dyDescent="0.3">
      <c r="A36" s="1">
        <v>2.5132176000679389</v>
      </c>
      <c r="B36" s="1">
        <v>-3.0087739243075053</v>
      </c>
    </row>
    <row r="37" spans="1:3" x14ac:dyDescent="0.3">
      <c r="A37" s="1">
        <v>2.6803355134145632</v>
      </c>
      <c r="B37" s="1">
        <v>-3.3372421683184261</v>
      </c>
    </row>
    <row r="38" spans="1:3" x14ac:dyDescent="0.3">
      <c r="A38" s="1">
        <v>2.9263424466256551</v>
      </c>
      <c r="B38" s="1">
        <v>-3.7212463990471711</v>
      </c>
    </row>
    <row r="39" spans="1:3" x14ac:dyDescent="0.3">
      <c r="A39" s="1">
        <v>3.2664668954402414</v>
      </c>
      <c r="B39" s="1">
        <v>-4.2218487496163561</v>
      </c>
    </row>
    <row r="40" spans="1:3" x14ac:dyDescent="0.3">
      <c r="A40" s="1">
        <v>3.7484981266137369</v>
      </c>
      <c r="B40" s="1">
        <v>-5</v>
      </c>
    </row>
    <row r="41" spans="1:3" x14ac:dyDescent="0.3">
      <c r="A41" s="1">
        <v>0</v>
      </c>
      <c r="C41" s="1">
        <v>1.4312100000000001</v>
      </c>
    </row>
    <row r="42" spans="1:3" x14ac:dyDescent="0.3">
      <c r="A42" s="1">
        <v>0</v>
      </c>
      <c r="C42" s="1">
        <v>1.4312100000000001</v>
      </c>
    </row>
    <row r="43" spans="1:3" x14ac:dyDescent="0.3">
      <c r="A43" s="1">
        <v>0.30103000000000002</v>
      </c>
      <c r="C43" s="1">
        <v>1.2674700000000001</v>
      </c>
    </row>
    <row r="44" spans="1:3" x14ac:dyDescent="0.3">
      <c r="A44" s="1">
        <v>0.47711999999999999</v>
      </c>
      <c r="C44" s="1">
        <v>1.1553899999999999</v>
      </c>
    </row>
    <row r="45" spans="1:3" x14ac:dyDescent="0.3">
      <c r="A45" s="1">
        <v>0.60206000000000004</v>
      </c>
      <c r="C45" s="1">
        <v>1.0669599999999999</v>
      </c>
    </row>
    <row r="46" spans="1:3" x14ac:dyDescent="0.3">
      <c r="A46" s="1">
        <v>0.69896999999999998</v>
      </c>
      <c r="C46" s="1">
        <v>0.99251</v>
      </c>
    </row>
    <row r="47" spans="1:3" x14ac:dyDescent="0.3">
      <c r="A47" s="1">
        <v>0.77815000000000001</v>
      </c>
      <c r="C47" s="1">
        <v>0.92745999999999995</v>
      </c>
    </row>
    <row r="48" spans="1:3" x14ac:dyDescent="0.3">
      <c r="A48" s="1">
        <v>0.84509999999999996</v>
      </c>
      <c r="C48" s="1">
        <v>0.86922999999999995</v>
      </c>
    </row>
    <row r="49" spans="1:3" x14ac:dyDescent="0.3">
      <c r="A49" s="1">
        <v>0.90308999999999995</v>
      </c>
      <c r="C49" s="1">
        <v>0.81620999999999999</v>
      </c>
    </row>
    <row r="50" spans="1:3" x14ac:dyDescent="0.3">
      <c r="A50" s="1">
        <v>0.95423999999999998</v>
      </c>
      <c r="C50" s="1">
        <v>0.76732999999999996</v>
      </c>
    </row>
    <row r="51" spans="1:3" x14ac:dyDescent="0.3">
      <c r="A51" s="1">
        <v>1</v>
      </c>
      <c r="C51" s="1">
        <v>0.72182999999999997</v>
      </c>
    </row>
    <row r="52" spans="1:3" x14ac:dyDescent="0.3">
      <c r="A52" s="1">
        <v>1.04139</v>
      </c>
      <c r="C52" s="1">
        <v>0.67915999999999999</v>
      </c>
    </row>
    <row r="53" spans="1:3" x14ac:dyDescent="0.3">
      <c r="A53" s="1">
        <v>1.07918</v>
      </c>
      <c r="C53" s="1">
        <v>0.63888999999999996</v>
      </c>
    </row>
    <row r="54" spans="1:3" x14ac:dyDescent="0.3">
      <c r="A54" s="1">
        <v>1.1139399999999999</v>
      </c>
      <c r="C54" s="1">
        <v>0.60070000000000001</v>
      </c>
    </row>
    <row r="55" spans="1:3" x14ac:dyDescent="0.3">
      <c r="A55" s="1">
        <v>1.1461300000000001</v>
      </c>
      <c r="C55" s="1">
        <v>0.56432000000000004</v>
      </c>
    </row>
    <row r="56" spans="1:3" x14ac:dyDescent="0.3">
      <c r="A56" s="1">
        <v>1.1760900000000001</v>
      </c>
      <c r="C56" s="1">
        <v>0.52954000000000001</v>
      </c>
    </row>
    <row r="57" spans="1:3" x14ac:dyDescent="0.3">
      <c r="A57" s="1">
        <v>1.2041200000000001</v>
      </c>
      <c r="C57" s="1">
        <v>0.49619999999999997</v>
      </c>
    </row>
    <row r="58" spans="1:3" x14ac:dyDescent="0.3">
      <c r="A58" s="1">
        <v>1.23045</v>
      </c>
      <c r="C58" s="1">
        <v>0.46412999999999999</v>
      </c>
    </row>
    <row r="59" spans="1:3" x14ac:dyDescent="0.3">
      <c r="A59" s="1">
        <v>1.2552700000000001</v>
      </c>
      <c r="C59" s="1">
        <v>0.43321999999999999</v>
      </c>
    </row>
    <row r="60" spans="1:3" x14ac:dyDescent="0.3">
      <c r="A60" s="1">
        <v>1.2787500000000001</v>
      </c>
      <c r="C60" s="1">
        <v>0.40338000000000002</v>
      </c>
    </row>
    <row r="61" spans="1:3" x14ac:dyDescent="0.3">
      <c r="A61" s="1">
        <v>1.3010299999999999</v>
      </c>
      <c r="C61" s="1">
        <v>0.37448999999999999</v>
      </c>
    </row>
    <row r="62" spans="1:3" x14ac:dyDescent="0.3">
      <c r="A62" s="1">
        <v>1.32222</v>
      </c>
      <c r="C62" s="1">
        <v>0.34649999999999997</v>
      </c>
    </row>
    <row r="63" spans="1:3" x14ac:dyDescent="0.3">
      <c r="A63" s="1">
        <v>1.3424199999999999</v>
      </c>
      <c r="C63" s="1">
        <v>0.31933</v>
      </c>
    </row>
    <row r="64" spans="1:3" x14ac:dyDescent="0.3">
      <c r="A64" s="1">
        <v>1.4142300000000001</v>
      </c>
      <c r="C64" s="1">
        <v>0.21883</v>
      </c>
    </row>
    <row r="65" spans="1:3" x14ac:dyDescent="0.3">
      <c r="A65" s="1">
        <v>1.48604</v>
      </c>
      <c r="C65" s="1">
        <v>0.11194</v>
      </c>
    </row>
    <row r="66" spans="1:3" x14ac:dyDescent="0.3">
      <c r="A66" s="1">
        <v>1.55785</v>
      </c>
      <c r="C66" s="1">
        <v>-1.6900000000000001E-3</v>
      </c>
    </row>
    <row r="67" spans="1:3" x14ac:dyDescent="0.3">
      <c r="A67" s="1">
        <v>1.6296600000000001</v>
      </c>
      <c r="C67" s="1">
        <v>-0.12234</v>
      </c>
    </row>
    <row r="68" spans="1:3" x14ac:dyDescent="0.3">
      <c r="A68" s="1">
        <v>1.70147</v>
      </c>
      <c r="C68" s="1">
        <v>-0.25028</v>
      </c>
    </row>
    <row r="69" spans="1:3" x14ac:dyDescent="0.3">
      <c r="A69" s="1">
        <v>1.77328</v>
      </c>
      <c r="C69" s="1">
        <v>-0.38568999999999998</v>
      </c>
    </row>
    <row r="70" spans="1:3" x14ac:dyDescent="0.3">
      <c r="A70" s="1">
        <v>1.8450899999999999</v>
      </c>
      <c r="C70" s="1">
        <v>-0.52866999999999997</v>
      </c>
    </row>
    <row r="71" spans="1:3" x14ac:dyDescent="0.3">
      <c r="A71" s="1">
        <v>1.9169</v>
      </c>
      <c r="C71" s="1">
        <v>-0.67925999999999997</v>
      </c>
    </row>
    <row r="72" spans="1:3" x14ac:dyDescent="0.3">
      <c r="A72" s="1">
        <v>1.98871</v>
      </c>
      <c r="C72" s="1">
        <v>-0.83738000000000001</v>
      </c>
    </row>
    <row r="73" spans="1:3" x14ac:dyDescent="0.3">
      <c r="A73" s="1">
        <v>2.0605199999999999</v>
      </c>
      <c r="C73" s="1">
        <v>-1.00288</v>
      </c>
    </row>
    <row r="74" spans="1:3" x14ac:dyDescent="0.3">
      <c r="A74" s="1">
        <v>2.1323300000000001</v>
      </c>
      <c r="C74" s="1">
        <v>-1.1754800000000001</v>
      </c>
    </row>
    <row r="75" spans="1:3" x14ac:dyDescent="0.3">
      <c r="A75" s="1">
        <v>2.2041400000000002</v>
      </c>
      <c r="C75" s="1">
        <v>-1.3548500000000001</v>
      </c>
    </row>
    <row r="76" spans="1:3" x14ac:dyDescent="0.3">
      <c r="A76" s="1">
        <v>2.2759499999999999</v>
      </c>
      <c r="C76" s="1">
        <v>-1.54057</v>
      </c>
    </row>
    <row r="77" spans="1:3" x14ac:dyDescent="0.3">
      <c r="A77" s="1">
        <v>2.3477600000000001</v>
      </c>
      <c r="C77" s="1">
        <v>-1.73217</v>
      </c>
    </row>
    <row r="78" spans="1:3" x14ac:dyDescent="0.3">
      <c r="A78" s="1">
        <v>2.4195700000000002</v>
      </c>
      <c r="C78" s="1">
        <v>-1.9291499999999999</v>
      </c>
    </row>
    <row r="79" spans="1:3" x14ac:dyDescent="0.3">
      <c r="A79" s="1">
        <v>2.4913799999999999</v>
      </c>
      <c r="C79" s="1">
        <v>-2.1309900000000002</v>
      </c>
    </row>
    <row r="80" spans="1:3" x14ac:dyDescent="0.3">
      <c r="A80" s="1">
        <v>2.5631900000000001</v>
      </c>
      <c r="C80" s="1">
        <v>-2.3371499999999998</v>
      </c>
    </row>
    <row r="81" spans="1:3" x14ac:dyDescent="0.3">
      <c r="A81" s="1">
        <v>2.6349999999999998</v>
      </c>
      <c r="C81" s="1">
        <v>-2.54711</v>
      </c>
    </row>
    <row r="82" spans="1:3" x14ac:dyDescent="0.3">
      <c r="A82" s="1">
        <v>2.65944</v>
      </c>
      <c r="C82" s="1">
        <v>-2.6193200000000001</v>
      </c>
    </row>
    <row r="83" spans="1:3" x14ac:dyDescent="0.3">
      <c r="A83" s="1">
        <v>2.7786200000000001</v>
      </c>
      <c r="C83" s="1">
        <v>-2.9724900000000001</v>
      </c>
    </row>
    <row r="84" spans="1:3" x14ac:dyDescent="0.3">
      <c r="A84" s="1">
        <v>2.8504299999999998</v>
      </c>
      <c r="C84" s="1">
        <v>-3.18527</v>
      </c>
    </row>
    <row r="85" spans="1:3" x14ac:dyDescent="0.3">
      <c r="A85" s="1">
        <v>2.9222399999999999</v>
      </c>
      <c r="C85" s="1">
        <v>-3.39805</v>
      </c>
    </row>
    <row r="86" spans="1:3" x14ac:dyDescent="0.3">
      <c r="A86" s="1">
        <v>2.9940500000000001</v>
      </c>
      <c r="C86" s="1">
        <v>-3.6108199999999999</v>
      </c>
    </row>
    <row r="87" spans="1:3" x14ac:dyDescent="0.3">
      <c r="A87" s="1">
        <v>3.0658599999999998</v>
      </c>
      <c r="C87" s="1">
        <v>-3.8235700000000001</v>
      </c>
    </row>
    <row r="88" spans="1:3" x14ac:dyDescent="0.3">
      <c r="A88" s="1">
        <v>3.13767</v>
      </c>
      <c r="C88" s="1">
        <v>-4.0362900000000002</v>
      </c>
    </row>
    <row r="89" spans="1:3" x14ac:dyDescent="0.3">
      <c r="A89" s="1">
        <v>3.2094800000000001</v>
      </c>
      <c r="C89" s="1">
        <v>-4.2489600000000003</v>
      </c>
    </row>
    <row r="90" spans="1:3" x14ac:dyDescent="0.3">
      <c r="A90" s="1">
        <v>3.2812899999999998</v>
      </c>
      <c r="C90" s="1">
        <v>-4.4615299999999998</v>
      </c>
    </row>
    <row r="91" spans="1:3" x14ac:dyDescent="0.3">
      <c r="A91" s="1">
        <v>3.3531</v>
      </c>
      <c r="C91" s="1">
        <v>-4.6739199999999999</v>
      </c>
    </row>
    <row r="92" spans="1:3" x14ac:dyDescent="0.3">
      <c r="A92" s="1">
        <v>3.4249100000000001</v>
      </c>
      <c r="C92" s="1">
        <v>-4.8860099999999997</v>
      </c>
    </row>
    <row r="93" spans="1:3" x14ac:dyDescent="0.3">
      <c r="A93" s="1">
        <v>3.4967199999999998</v>
      </c>
      <c r="C93" s="1">
        <v>-5.0976100000000004</v>
      </c>
    </row>
    <row r="94" spans="1:3" x14ac:dyDescent="0.3">
      <c r="A94" s="1">
        <v>3.56853</v>
      </c>
      <c r="C94" s="1">
        <v>-5.3083600000000004</v>
      </c>
    </row>
    <row r="95" spans="1:3" x14ac:dyDescent="0.3">
      <c r="A95" s="1">
        <v>3.6403400000000001</v>
      </c>
      <c r="C95" s="1">
        <v>-5.51769</v>
      </c>
    </row>
    <row r="96" spans="1:3" x14ac:dyDescent="0.3">
      <c r="A96" s="1">
        <v>3.7121499999999998</v>
      </c>
      <c r="C96" s="1">
        <v>-5.72471</v>
      </c>
    </row>
    <row r="97" spans="1:3" x14ac:dyDescent="0.3">
      <c r="A97" s="1">
        <v>3.78396</v>
      </c>
      <c r="C97" s="1">
        <v>-5.9279500000000001</v>
      </c>
    </row>
    <row r="98" spans="1:3" x14ac:dyDescent="0.3">
      <c r="A98" s="1">
        <v>3.8557700000000001</v>
      </c>
      <c r="C98" s="1">
        <v>-6.12521</v>
      </c>
    </row>
    <row r="99" spans="1:3" x14ac:dyDescent="0.3">
      <c r="A99" s="1">
        <v>3.9275799999999998</v>
      </c>
      <c r="C99" s="1">
        <v>-6.3132299999999999</v>
      </c>
    </row>
    <row r="100" spans="1:3" x14ac:dyDescent="0.3">
      <c r="A100" s="1">
        <v>3.99939</v>
      </c>
      <c r="C100" s="1">
        <v>-6.4876800000000001</v>
      </c>
    </row>
    <row r="101" spans="1:3" x14ac:dyDescent="0.3">
      <c r="A101" s="1">
        <v>4.0712000000000002</v>
      </c>
      <c r="C101" s="1">
        <v>-6.6434199999999999</v>
      </c>
    </row>
    <row r="102" spans="1:3" x14ac:dyDescent="0.3">
      <c r="A102" s="1">
        <v>4.1430100000000003</v>
      </c>
      <c r="C102" s="1">
        <v>-6.7755700000000001</v>
      </c>
    </row>
    <row r="103" spans="1:3" x14ac:dyDescent="0.3">
      <c r="A103" s="1">
        <v>4.2148300000000001</v>
      </c>
      <c r="C103" s="1">
        <v>-6.8810399999999996</v>
      </c>
    </row>
    <row r="104" spans="1:3" x14ac:dyDescent="0.3">
      <c r="A104" s="1">
        <v>4.2866400000000002</v>
      </c>
      <c r="C104" s="1">
        <v>-6.9598100000000001</v>
      </c>
    </row>
    <row r="105" spans="1:3" x14ac:dyDescent="0.3">
      <c r="A105" s="1">
        <v>4.3584500000000004</v>
      </c>
      <c r="C105" s="1">
        <v>-7.0149400000000002</v>
      </c>
    </row>
    <row r="106" spans="1:3" x14ac:dyDescent="0.3">
      <c r="A106" s="1">
        <v>4.4302599999999996</v>
      </c>
      <c r="C106" s="1">
        <v>-7.0513599999999999</v>
      </c>
    </row>
    <row r="107" spans="1:3" x14ac:dyDescent="0.3">
      <c r="A107" s="1">
        <v>4.5020699999999998</v>
      </c>
      <c r="C107" s="1">
        <v>-7.0743</v>
      </c>
    </row>
    <row r="108" spans="1:3" x14ac:dyDescent="0.3">
      <c r="A108" s="1">
        <v>4.5738799999999999</v>
      </c>
      <c r="C108" s="1">
        <v>-7.0882199999999997</v>
      </c>
    </row>
    <row r="109" spans="1:3" x14ac:dyDescent="0.3">
      <c r="A109" s="1">
        <v>4.6456900000000001</v>
      </c>
      <c r="C109" s="1">
        <v>-7.0964799999999997</v>
      </c>
    </row>
    <row r="110" spans="1:3" x14ac:dyDescent="0.3">
      <c r="A110" s="1">
        <v>4.7175000000000002</v>
      </c>
      <c r="C110" s="1">
        <v>-7.1014200000000001</v>
      </c>
    </row>
    <row r="111" spans="1:3" x14ac:dyDescent="0.3">
      <c r="A111" s="1">
        <v>4.7893100000000004</v>
      </c>
      <c r="C111" s="1">
        <v>-7.1046100000000001</v>
      </c>
    </row>
    <row r="112" spans="1:3" x14ac:dyDescent="0.3">
      <c r="A112" s="1">
        <v>4.8611199999999997</v>
      </c>
      <c r="C112" s="1">
        <v>-7.1070599999999997</v>
      </c>
    </row>
    <row r="113" spans="1:3" x14ac:dyDescent="0.3">
      <c r="A113" s="1">
        <v>4.9329299999999998</v>
      </c>
      <c r="C113" s="1">
        <v>-7.1094499999999998</v>
      </c>
    </row>
    <row r="114" spans="1:3" x14ac:dyDescent="0.3">
      <c r="A114" s="1">
        <v>5.00474</v>
      </c>
      <c r="C114" s="1">
        <v>-7.1122399999999999</v>
      </c>
    </row>
    <row r="115" spans="1:3" x14ac:dyDescent="0.3">
      <c r="A115" s="1">
        <v>5.0765500000000001</v>
      </c>
      <c r="C115" s="1">
        <v>-7.11578</v>
      </c>
    </row>
    <row r="116" spans="1:3" x14ac:dyDescent="0.3">
      <c r="A116" s="1">
        <v>5.1483600000000003</v>
      </c>
      <c r="C116" s="1">
        <v>-7.1203399999999997</v>
      </c>
    </row>
    <row r="117" spans="1:3" x14ac:dyDescent="0.3">
      <c r="A117" s="1">
        <v>5.2201700000000004</v>
      </c>
      <c r="C117" s="1">
        <v>-7.1261799999999997</v>
      </c>
    </row>
    <row r="118" spans="1:3" x14ac:dyDescent="0.3">
      <c r="A118" s="1">
        <v>5.2919799999999997</v>
      </c>
      <c r="C118" s="1">
        <v>-7.1335499999999996</v>
      </c>
    </row>
    <row r="119" spans="1:3" x14ac:dyDescent="0.3">
      <c r="A119" s="1">
        <v>5.3637899999999998</v>
      </c>
      <c r="C119" s="1">
        <v>-7.1427199999999997</v>
      </c>
    </row>
    <row r="120" spans="1:3" x14ac:dyDescent="0.3">
      <c r="A120" s="1">
        <v>5.4356</v>
      </c>
      <c r="C120" s="1">
        <v>-7.15402</v>
      </c>
    </row>
    <row r="121" spans="1:3" x14ac:dyDescent="0.3">
      <c r="A121" s="1">
        <v>5.5074100000000001</v>
      </c>
      <c r="C121" s="1">
        <v>-7.1677900000000001</v>
      </c>
    </row>
    <row r="122" spans="1:3" x14ac:dyDescent="0.3">
      <c r="A122" s="1">
        <v>5.5792200000000003</v>
      </c>
      <c r="C122" s="1">
        <v>-7.18445</v>
      </c>
    </row>
    <row r="123" spans="1:3" x14ac:dyDescent="0.3">
      <c r="A123" s="1">
        <v>5.6510300000000004</v>
      </c>
      <c r="C123" s="1">
        <v>-7.20451</v>
      </c>
    </row>
    <row r="124" spans="1:3" x14ac:dyDescent="0.3">
      <c r="A124" s="1">
        <v>5.7228399999999997</v>
      </c>
      <c r="C124" s="1">
        <v>-7.2285300000000001</v>
      </c>
    </row>
    <row r="125" spans="1:3" x14ac:dyDescent="0.3">
      <c r="A125" s="1">
        <v>5.7946499999999999</v>
      </c>
      <c r="C125" s="1">
        <v>-7.2572099999999997</v>
      </c>
    </row>
    <row r="126" spans="1:3" x14ac:dyDescent="0.3">
      <c r="A126" s="1">
        <v>5.86646</v>
      </c>
      <c r="C126" s="1">
        <v>-7.2913600000000001</v>
      </c>
    </row>
    <row r="127" spans="1:3" x14ac:dyDescent="0.3">
      <c r="A127" s="1">
        <v>5.9382700000000002</v>
      </c>
      <c r="C127" s="1">
        <v>-7.3319200000000002</v>
      </c>
    </row>
    <row r="128" spans="1:3" x14ac:dyDescent="0.3">
      <c r="A128" s="1">
        <v>6.0100800000000003</v>
      </c>
      <c r="C128" s="1">
        <v>-7.3799799999999998</v>
      </c>
    </row>
    <row r="129" spans="1:4" x14ac:dyDescent="0.3">
      <c r="A129" s="1">
        <v>6.0818899999999996</v>
      </c>
      <c r="C129" s="1">
        <v>-7.4368600000000002</v>
      </c>
    </row>
    <row r="130" spans="1:4" x14ac:dyDescent="0.3">
      <c r="A130" s="1">
        <v>6.1536999999999997</v>
      </c>
      <c r="C130" s="1">
        <v>-7.5041700000000002</v>
      </c>
    </row>
    <row r="131" spans="1:4" x14ac:dyDescent="0.3">
      <c r="A131" s="1">
        <v>6.2255099999999999</v>
      </c>
      <c r="C131" s="1">
        <v>-7.5837700000000003</v>
      </c>
    </row>
    <row r="132" spans="1:4" x14ac:dyDescent="0.3">
      <c r="A132" s="1">
        <v>6.29732</v>
      </c>
      <c r="C132" s="1">
        <v>-7.6778700000000004</v>
      </c>
    </row>
    <row r="133" spans="1:4" x14ac:dyDescent="0.3">
      <c r="A133" s="1">
        <v>6.3691300000000002</v>
      </c>
      <c r="C133" s="1">
        <v>-7.7890899999999998</v>
      </c>
    </row>
    <row r="134" spans="1:4" x14ac:dyDescent="0.3">
      <c r="A134" s="1">
        <v>6.4409400000000003</v>
      </c>
      <c r="C134" s="1">
        <v>-7.92049</v>
      </c>
    </row>
    <row r="135" spans="1:4" x14ac:dyDescent="0.3">
      <c r="A135" s="1">
        <v>6.5127499999999996</v>
      </c>
      <c r="C135" s="1">
        <v>-8.0757100000000008</v>
      </c>
    </row>
    <row r="136" spans="1:4" x14ac:dyDescent="0.3">
      <c r="A136" s="1">
        <v>6.5845599999999997</v>
      </c>
      <c r="C136" s="1">
        <v>-8.2590299999999992</v>
      </c>
    </row>
    <row r="137" spans="1:4" x14ac:dyDescent="0.3">
      <c r="A137" s="1">
        <v>6.6563699999999999</v>
      </c>
      <c r="C137" s="1">
        <v>-8.4755099999999999</v>
      </c>
    </row>
    <row r="138" spans="1:4" x14ac:dyDescent="0.3">
      <c r="A138" s="1">
        <v>6.72818</v>
      </c>
      <c r="C138" s="1">
        <v>-8.7310999999999996</v>
      </c>
    </row>
    <row r="139" spans="1:4" x14ac:dyDescent="0.3">
      <c r="A139" s="1">
        <v>6.7999900000000002</v>
      </c>
      <c r="C139" s="1">
        <v>-9.0328400000000002</v>
      </c>
    </row>
    <row r="140" spans="1:4" x14ac:dyDescent="0.3">
      <c r="A140" s="1">
        <v>6.8999899999999998</v>
      </c>
      <c r="C140" s="1">
        <v>-9.5472800000000007</v>
      </c>
    </row>
    <row r="141" spans="1:4" x14ac:dyDescent="0.3">
      <c r="A141" s="1">
        <v>0</v>
      </c>
      <c r="D141" s="1">
        <v>1.4448399999999999</v>
      </c>
    </row>
    <row r="142" spans="1:4" x14ac:dyDescent="0.3">
      <c r="A142" s="1">
        <v>0.16958000000000001</v>
      </c>
      <c r="D142" s="1">
        <v>1.4448399999999999</v>
      </c>
    </row>
    <row r="143" spans="1:4" x14ac:dyDescent="0.3">
      <c r="A143" s="1">
        <v>0.30103000000000002</v>
      </c>
      <c r="D143" s="1">
        <v>1.44472</v>
      </c>
    </row>
    <row r="144" spans="1:4" x14ac:dyDescent="0.3">
      <c r="A144" s="1">
        <v>0.47711999999999999</v>
      </c>
      <c r="D144" s="1">
        <v>1.4441999999999999</v>
      </c>
    </row>
    <row r="145" spans="1:4" x14ac:dyDescent="0.3">
      <c r="A145" s="1">
        <v>0.60206000000000004</v>
      </c>
      <c r="D145" s="1">
        <v>1.4419900000000001</v>
      </c>
    </row>
    <row r="146" spans="1:4" x14ac:dyDescent="0.3">
      <c r="A146" s="1">
        <v>0.69896999999999998</v>
      </c>
      <c r="D146" s="1">
        <v>1.4384600000000001</v>
      </c>
    </row>
    <row r="147" spans="1:4" x14ac:dyDescent="0.3">
      <c r="A147" s="1">
        <v>0.77815000000000001</v>
      </c>
      <c r="D147" s="1">
        <v>1.4337500000000001</v>
      </c>
    </row>
    <row r="148" spans="1:4" x14ac:dyDescent="0.3">
      <c r="A148" s="1">
        <v>0.84509999999999996</v>
      </c>
      <c r="D148" s="1">
        <v>1.4276500000000001</v>
      </c>
    </row>
    <row r="149" spans="1:4" x14ac:dyDescent="0.3">
      <c r="A149" s="1">
        <v>0.90308999999999995</v>
      </c>
      <c r="D149" s="1">
        <v>1.41991</v>
      </c>
    </row>
    <row r="150" spans="1:4" x14ac:dyDescent="0.3">
      <c r="A150" s="1">
        <v>0.95423999999999998</v>
      </c>
      <c r="D150" s="1">
        <v>1.41028</v>
      </c>
    </row>
    <row r="151" spans="1:4" x14ac:dyDescent="0.3">
      <c r="A151" s="1">
        <v>1</v>
      </c>
      <c r="D151" s="1">
        <v>1.3985000000000001</v>
      </c>
    </row>
    <row r="152" spans="1:4" x14ac:dyDescent="0.3">
      <c r="A152" s="1">
        <v>1.04139</v>
      </c>
      <c r="D152" s="1">
        <v>1.3843000000000001</v>
      </c>
    </row>
    <row r="153" spans="1:4" x14ac:dyDescent="0.3">
      <c r="A153" s="1">
        <v>1.07918</v>
      </c>
      <c r="D153" s="1">
        <v>1.3673900000000001</v>
      </c>
    </row>
    <row r="154" spans="1:4" x14ac:dyDescent="0.3">
      <c r="A154" s="1">
        <v>1.1139399999999999</v>
      </c>
      <c r="D154" s="1">
        <v>1.3474999999999999</v>
      </c>
    </row>
    <row r="155" spans="1:4" x14ac:dyDescent="0.3">
      <c r="A155" s="1">
        <v>1.1461300000000001</v>
      </c>
      <c r="D155" s="1">
        <v>1.3243400000000001</v>
      </c>
    </row>
    <row r="156" spans="1:4" x14ac:dyDescent="0.3">
      <c r="A156" s="1">
        <v>1.1760900000000001</v>
      </c>
      <c r="D156" s="1">
        <v>1.29759</v>
      </c>
    </row>
    <row r="157" spans="1:4" x14ac:dyDescent="0.3">
      <c r="A157" s="1">
        <v>1.2041200000000001</v>
      </c>
      <c r="D157" s="1">
        <v>1.2669699999999999</v>
      </c>
    </row>
    <row r="158" spans="1:4" x14ac:dyDescent="0.3">
      <c r="A158" s="1">
        <v>1.23045</v>
      </c>
      <c r="D158" s="1">
        <v>1.2321599999999999</v>
      </c>
    </row>
    <row r="159" spans="1:4" x14ac:dyDescent="0.3">
      <c r="A159" s="1">
        <v>1.2552700000000001</v>
      </c>
      <c r="D159" s="1">
        <v>1.19285</v>
      </c>
    </row>
    <row r="160" spans="1:4" x14ac:dyDescent="0.3">
      <c r="A160" s="1">
        <v>1.2787500000000001</v>
      </c>
      <c r="D160" s="1">
        <v>1.1487499999999999</v>
      </c>
    </row>
    <row r="161" spans="1:4" x14ac:dyDescent="0.3">
      <c r="A161" s="1">
        <v>1.3010299999999999</v>
      </c>
      <c r="D161" s="1">
        <v>1.09955</v>
      </c>
    </row>
    <row r="162" spans="1:4" x14ac:dyDescent="0.3">
      <c r="A162" s="1">
        <v>1.32222</v>
      </c>
      <c r="D162" s="1">
        <v>1.04494</v>
      </c>
    </row>
    <row r="163" spans="1:4" x14ac:dyDescent="0.3">
      <c r="A163" s="1">
        <v>1.3424199999999999</v>
      </c>
      <c r="D163" s="1">
        <v>0.98465000000000003</v>
      </c>
    </row>
    <row r="164" spans="1:4" x14ac:dyDescent="0.3">
      <c r="A164" s="1">
        <v>1.4142300000000001</v>
      </c>
      <c r="D164" s="1">
        <v>0.68530999999999997</v>
      </c>
    </row>
    <row r="165" spans="1:4" x14ac:dyDescent="0.3">
      <c r="A165" s="1">
        <v>1.48604</v>
      </c>
      <c r="D165" s="1">
        <v>0.19559000000000001</v>
      </c>
    </row>
    <row r="166" spans="1:4" x14ac:dyDescent="0.3">
      <c r="A166" s="1">
        <v>1.55785</v>
      </c>
      <c r="D166" s="1">
        <v>-0.56088000000000005</v>
      </c>
    </row>
    <row r="167" spans="1:4" x14ac:dyDescent="0.3">
      <c r="A167" s="1">
        <v>1.6296600000000001</v>
      </c>
      <c r="D167" s="1">
        <v>-1.3975</v>
      </c>
    </row>
    <row r="168" spans="1:4" x14ac:dyDescent="0.3">
      <c r="A168" s="1">
        <v>1.70147</v>
      </c>
      <c r="D168" s="1">
        <v>-1.6283399999999999</v>
      </c>
    </row>
    <row r="169" spans="1:4" x14ac:dyDescent="0.3">
      <c r="A169" s="1">
        <v>1.77328</v>
      </c>
      <c r="D169" s="1">
        <v>-1.6550400000000001</v>
      </c>
    </row>
    <row r="170" spans="1:4" x14ac:dyDescent="0.3">
      <c r="A170" s="1">
        <v>1.8450899999999999</v>
      </c>
      <c r="D170" s="1">
        <v>-1.6775599999999999</v>
      </c>
    </row>
    <row r="171" spans="1:4" x14ac:dyDescent="0.3">
      <c r="A171" s="1">
        <v>1.9169</v>
      </c>
      <c r="D171" s="1">
        <v>-1.70183</v>
      </c>
    </row>
    <row r="172" spans="1:4" x14ac:dyDescent="0.3">
      <c r="A172" s="1">
        <v>1.98871</v>
      </c>
      <c r="D172" s="1">
        <v>-1.7277400000000001</v>
      </c>
    </row>
    <row r="173" spans="1:4" x14ac:dyDescent="0.3">
      <c r="A173" s="1">
        <v>2.0605199999999999</v>
      </c>
      <c r="D173" s="1">
        <v>-1.75509</v>
      </c>
    </row>
    <row r="174" spans="1:4" x14ac:dyDescent="0.3">
      <c r="A174" s="1">
        <v>2.1323300000000001</v>
      </c>
      <c r="D174" s="1">
        <v>-1.78369</v>
      </c>
    </row>
    <row r="175" spans="1:4" x14ac:dyDescent="0.3">
      <c r="A175" s="1">
        <v>2.2041400000000002</v>
      </c>
      <c r="D175" s="1">
        <v>-1.81335</v>
      </c>
    </row>
    <row r="176" spans="1:4" x14ac:dyDescent="0.3">
      <c r="A176" s="1">
        <v>2.2759499999999999</v>
      </c>
      <c r="D176" s="1">
        <v>-1.8439000000000001</v>
      </c>
    </row>
    <row r="177" spans="1:4" x14ac:dyDescent="0.3">
      <c r="A177" s="1">
        <v>2.3477600000000001</v>
      </c>
      <c r="D177" s="1">
        <v>-1.94529</v>
      </c>
    </row>
    <row r="178" spans="1:4" x14ac:dyDescent="0.3">
      <c r="A178" s="1">
        <v>2.4195700000000002</v>
      </c>
      <c r="D178" s="1">
        <v>-2.0848800000000001</v>
      </c>
    </row>
    <row r="179" spans="1:4" x14ac:dyDescent="0.3">
      <c r="A179" s="1">
        <v>2.4913799999999999</v>
      </c>
      <c r="D179" s="1">
        <v>-2.2249699999999999</v>
      </c>
    </row>
    <row r="180" spans="1:4" x14ac:dyDescent="0.3">
      <c r="A180" s="1">
        <v>2.5631900000000001</v>
      </c>
      <c r="D180" s="1">
        <v>-2.36544</v>
      </c>
    </row>
    <row r="181" spans="1:4" x14ac:dyDescent="0.3">
      <c r="A181" s="1">
        <v>2.6349999999999998</v>
      </c>
      <c r="D181" s="1">
        <v>-2.50623</v>
      </c>
    </row>
    <row r="182" spans="1:4" x14ac:dyDescent="0.3">
      <c r="A182" s="1">
        <v>2.7068099999999999</v>
      </c>
      <c r="D182" s="1">
        <v>-2.6472699999999998</v>
      </c>
    </row>
    <row r="183" spans="1:4" x14ac:dyDescent="0.3">
      <c r="A183" s="1">
        <v>2.7786200000000001</v>
      </c>
      <c r="D183" s="1">
        <v>-2.7885</v>
      </c>
    </row>
    <row r="184" spans="1:4" x14ac:dyDescent="0.3">
      <c r="A184" s="1">
        <v>2.8504299999999998</v>
      </c>
      <c r="D184" s="1">
        <v>-2.9298899999999999</v>
      </c>
    </row>
    <row r="185" spans="1:4" x14ac:dyDescent="0.3">
      <c r="A185" s="1">
        <v>2.9222399999999999</v>
      </c>
      <c r="D185" s="1">
        <v>-3.0714100000000002</v>
      </c>
    </row>
    <row r="186" spans="1:4" x14ac:dyDescent="0.3">
      <c r="A186" s="1">
        <v>2.9940500000000001</v>
      </c>
      <c r="D186" s="1">
        <v>-3.2130200000000002</v>
      </c>
    </row>
    <row r="187" spans="1:4" x14ac:dyDescent="0.3">
      <c r="A187" s="1">
        <v>3.0658599999999998</v>
      </c>
      <c r="D187" s="1">
        <v>-3.3546999999999998</v>
      </c>
    </row>
    <row r="188" spans="1:4" x14ac:dyDescent="0.3">
      <c r="A188" s="1">
        <v>3.13767</v>
      </c>
      <c r="D188" s="1">
        <v>-3.4964400000000002</v>
      </c>
    </row>
    <row r="189" spans="1:4" x14ac:dyDescent="0.3">
      <c r="A189" s="1">
        <v>3.2094800000000001</v>
      </c>
      <c r="D189" s="1">
        <v>-3.6382300000000001</v>
      </c>
    </row>
    <row r="190" spans="1:4" x14ac:dyDescent="0.3">
      <c r="A190" s="1">
        <v>3.2812899999999998</v>
      </c>
      <c r="D190" s="1">
        <v>-3.7800400000000001</v>
      </c>
    </row>
    <row r="191" spans="1:4" x14ac:dyDescent="0.3">
      <c r="A191" s="1">
        <v>3.3531</v>
      </c>
      <c r="D191" s="1">
        <v>-3.9218799999999998</v>
      </c>
    </row>
    <row r="192" spans="1:4" x14ac:dyDescent="0.3">
      <c r="A192" s="1">
        <v>3.4249100000000001</v>
      </c>
      <c r="D192" s="1">
        <v>-4.0637299999999996</v>
      </c>
    </row>
    <row r="193" spans="1:4" x14ac:dyDescent="0.3">
      <c r="A193" s="1">
        <v>3.4967199999999998</v>
      </c>
      <c r="D193" s="1">
        <v>-4.2055800000000003</v>
      </c>
    </row>
    <row r="194" spans="1:4" x14ac:dyDescent="0.3">
      <c r="A194" s="1">
        <v>3.56853</v>
      </c>
      <c r="D194" s="1">
        <v>-4.34741</v>
      </c>
    </row>
    <row r="195" spans="1:4" x14ac:dyDescent="0.3">
      <c r="A195" s="1">
        <v>3.6403400000000001</v>
      </c>
      <c r="D195" s="1">
        <v>-4.4892200000000004</v>
      </c>
    </row>
    <row r="196" spans="1:4" x14ac:dyDescent="0.3">
      <c r="A196" s="1">
        <v>3.7121499999999998</v>
      </c>
      <c r="D196" s="1">
        <v>-4.6309899999999997</v>
      </c>
    </row>
    <row r="197" spans="1:4" x14ac:dyDescent="0.3">
      <c r="A197" s="1">
        <v>3.78396</v>
      </c>
      <c r="D197" s="1">
        <v>-4.7726899999999999</v>
      </c>
    </row>
    <row r="198" spans="1:4" x14ac:dyDescent="0.3">
      <c r="A198" s="1">
        <v>3.8557700000000001</v>
      </c>
      <c r="D198" s="1">
        <v>-4.9142900000000003</v>
      </c>
    </row>
    <row r="199" spans="1:4" x14ac:dyDescent="0.3">
      <c r="A199" s="1">
        <v>3.9275799999999998</v>
      </c>
      <c r="D199" s="1">
        <v>-5.0557499999999997</v>
      </c>
    </row>
    <row r="200" spans="1:4" x14ac:dyDescent="0.3">
      <c r="A200" s="1">
        <v>3.99939</v>
      </c>
      <c r="D200" s="1">
        <v>-5.1970200000000002</v>
      </c>
    </row>
    <row r="201" spans="1:4" x14ac:dyDescent="0.3">
      <c r="A201" s="1">
        <v>4.0712000000000002</v>
      </c>
      <c r="D201" s="1">
        <v>-5.3380099999999997</v>
      </c>
    </row>
    <row r="202" spans="1:4" x14ac:dyDescent="0.3">
      <c r="A202" s="1">
        <v>4.1430100000000003</v>
      </c>
      <c r="D202" s="1">
        <v>-5.4786099999999998</v>
      </c>
    </row>
    <row r="203" spans="1:4" x14ac:dyDescent="0.3">
      <c r="A203" s="1">
        <v>4.2148300000000001</v>
      </c>
      <c r="D203" s="1">
        <v>-5.6186699999999998</v>
      </c>
    </row>
    <row r="204" spans="1:4" x14ac:dyDescent="0.3">
      <c r="A204" s="1">
        <v>4.2866400000000002</v>
      </c>
      <c r="D204" s="1">
        <v>-5.7579799999999999</v>
      </c>
    </row>
    <row r="205" spans="1:4" x14ac:dyDescent="0.3">
      <c r="A205" s="1">
        <v>4.3584500000000004</v>
      </c>
      <c r="D205" s="1">
        <v>-5.8962700000000003</v>
      </c>
    </row>
    <row r="206" spans="1:4" x14ac:dyDescent="0.3">
      <c r="A206" s="1">
        <v>4.4302599999999996</v>
      </c>
      <c r="D206" s="1">
        <v>-6.03315</v>
      </c>
    </row>
    <row r="207" spans="1:4" x14ac:dyDescent="0.3">
      <c r="A207" s="1">
        <v>4.5020699999999998</v>
      </c>
      <c r="D207" s="1">
        <v>-6.1681299999999997</v>
      </c>
    </row>
    <row r="208" spans="1:4" x14ac:dyDescent="0.3">
      <c r="A208" s="1">
        <v>4.5738799999999999</v>
      </c>
      <c r="D208" s="1">
        <v>-6.3005599999999999</v>
      </c>
    </row>
    <row r="209" spans="1:4" x14ac:dyDescent="0.3">
      <c r="A209" s="1">
        <v>4.6456900000000001</v>
      </c>
      <c r="D209" s="1">
        <v>-6.4296300000000004</v>
      </c>
    </row>
    <row r="210" spans="1:4" x14ac:dyDescent="0.3">
      <c r="A210" s="1">
        <v>4.7175000000000002</v>
      </c>
      <c r="D210" s="1">
        <v>-6.5543300000000002</v>
      </c>
    </row>
    <row r="211" spans="1:4" x14ac:dyDescent="0.3">
      <c r="A211" s="1">
        <v>4.7893100000000004</v>
      </c>
      <c r="D211" s="1">
        <v>-6.6734900000000001</v>
      </c>
    </row>
    <row r="212" spans="1:4" x14ac:dyDescent="0.3">
      <c r="A212" s="1">
        <v>4.8611199999999997</v>
      </c>
      <c r="D212" s="1">
        <v>-6.7858200000000002</v>
      </c>
    </row>
    <row r="213" spans="1:4" x14ac:dyDescent="0.3">
      <c r="A213" s="1">
        <v>4.9329299999999998</v>
      </c>
      <c r="D213" s="1">
        <v>-6.8900600000000001</v>
      </c>
    </row>
    <row r="214" spans="1:4" x14ac:dyDescent="0.3">
      <c r="A214" s="1">
        <v>5.00474</v>
      </c>
      <c r="D214" s="1">
        <v>-6.9850500000000002</v>
      </c>
    </row>
    <row r="215" spans="1:4" x14ac:dyDescent="0.3">
      <c r="A215" s="1">
        <v>5.0765500000000001</v>
      </c>
      <c r="D215" s="1">
        <v>-7.0700200000000004</v>
      </c>
    </row>
    <row r="216" spans="1:4" x14ac:dyDescent="0.3">
      <c r="A216" s="1">
        <v>5.1483600000000003</v>
      </c>
      <c r="D216" s="1">
        <v>-7.1446899999999998</v>
      </c>
    </row>
    <row r="217" spans="1:4" x14ac:dyDescent="0.3">
      <c r="A217" s="1">
        <v>5.2201700000000004</v>
      </c>
      <c r="D217" s="1">
        <v>-7.2093699999999998</v>
      </c>
    </row>
    <row r="218" spans="1:4" x14ac:dyDescent="0.3">
      <c r="A218" s="1">
        <v>5.2919799999999997</v>
      </c>
      <c r="D218" s="1">
        <v>-7.2649499999999998</v>
      </c>
    </row>
    <row r="219" spans="1:4" x14ac:dyDescent="0.3">
      <c r="A219" s="1">
        <v>5.3637899999999998</v>
      </c>
      <c r="D219" s="1">
        <v>-7.3127700000000004</v>
      </c>
    </row>
    <row r="220" spans="1:4" x14ac:dyDescent="0.3">
      <c r="A220" s="1">
        <v>5.4356</v>
      </c>
      <c r="D220" s="1">
        <v>-7.3544799999999997</v>
      </c>
    </row>
    <row r="221" spans="1:4" x14ac:dyDescent="0.3">
      <c r="A221" s="1">
        <v>5.5074100000000001</v>
      </c>
      <c r="D221" s="1">
        <v>-7.3918100000000004</v>
      </c>
    </row>
    <row r="222" spans="1:4" x14ac:dyDescent="0.3">
      <c r="A222" s="1">
        <v>5.5792200000000003</v>
      </c>
      <c r="D222" s="1">
        <v>-7.4265299999999996</v>
      </c>
    </row>
    <row r="223" spans="1:4" x14ac:dyDescent="0.3">
      <c r="A223" s="1">
        <v>5.6510300000000004</v>
      </c>
      <c r="D223" s="1">
        <v>-7.4602899999999996</v>
      </c>
    </row>
    <row r="224" spans="1:4" x14ac:dyDescent="0.3">
      <c r="A224" s="1">
        <v>5.7228399999999997</v>
      </c>
      <c r="D224" s="1">
        <v>-7.49465</v>
      </c>
    </row>
    <row r="225" spans="1:4" x14ac:dyDescent="0.3">
      <c r="A225" s="1">
        <v>5.7946499999999999</v>
      </c>
      <c r="D225" s="1">
        <v>-7.5311000000000003</v>
      </c>
    </row>
    <row r="226" spans="1:4" x14ac:dyDescent="0.3">
      <c r="A226" s="1">
        <v>5.86646</v>
      </c>
      <c r="D226" s="1">
        <v>-7.5710699999999997</v>
      </c>
    </row>
    <row r="227" spans="1:4" x14ac:dyDescent="0.3">
      <c r="A227" s="1">
        <v>5.9382700000000002</v>
      </c>
      <c r="D227" s="1">
        <v>-7.6160100000000002</v>
      </c>
    </row>
    <row r="228" spans="1:4" x14ac:dyDescent="0.3">
      <c r="A228" s="1">
        <v>6.0100800000000003</v>
      </c>
      <c r="D228" s="1">
        <v>-7.6674199999999999</v>
      </c>
    </row>
    <row r="229" spans="1:4" x14ac:dyDescent="0.3">
      <c r="A229" s="1">
        <v>6.0818899999999996</v>
      </c>
      <c r="D229" s="1">
        <v>-7.7268699999999999</v>
      </c>
    </row>
    <row r="230" spans="1:4" x14ac:dyDescent="0.3">
      <c r="A230" s="1">
        <v>6.1536999999999997</v>
      </c>
      <c r="D230" s="1">
        <v>-7.7961400000000003</v>
      </c>
    </row>
    <row r="231" spans="1:4" x14ac:dyDescent="0.3">
      <c r="A231" s="1">
        <v>6.2255099999999999</v>
      </c>
      <c r="D231" s="1">
        <v>-7.8772399999999996</v>
      </c>
    </row>
    <row r="232" spans="1:4" x14ac:dyDescent="0.3">
      <c r="A232" s="1">
        <v>6.29732</v>
      </c>
      <c r="D232" s="1">
        <v>-7.97248</v>
      </c>
    </row>
    <row r="233" spans="1:4" x14ac:dyDescent="0.3">
      <c r="A233" s="1">
        <v>6.3691300000000002</v>
      </c>
      <c r="D233" s="1">
        <v>-8.0845599999999997</v>
      </c>
    </row>
    <row r="234" spans="1:4" x14ac:dyDescent="0.3">
      <c r="A234" s="1">
        <v>6.4409400000000003</v>
      </c>
      <c r="D234" s="1">
        <v>-8.2166300000000003</v>
      </c>
    </row>
    <row r="235" spans="1:4" x14ac:dyDescent="0.3">
      <c r="A235" s="1">
        <v>6.5127499999999996</v>
      </c>
      <c r="D235" s="1">
        <v>-8.3723700000000001</v>
      </c>
    </row>
    <row r="236" spans="1:4" x14ac:dyDescent="0.3">
      <c r="A236" s="1">
        <v>6.5845599999999997</v>
      </c>
      <c r="D236" s="1">
        <v>-8.5561600000000002</v>
      </c>
    </row>
    <row r="237" spans="1:4" x14ac:dyDescent="0.3">
      <c r="A237" s="1">
        <v>6.6563699999999999</v>
      </c>
      <c r="D237" s="1">
        <v>-8.7731999999999992</v>
      </c>
    </row>
    <row r="238" spans="1:4" x14ac:dyDescent="0.3">
      <c r="A238" s="1">
        <v>6.6635900000000001</v>
      </c>
      <c r="D238" s="1">
        <v>-8.7971000000000004</v>
      </c>
    </row>
    <row r="239" spans="1:4" x14ac:dyDescent="0.3">
      <c r="A239" s="1">
        <v>6.7999900000000002</v>
      </c>
      <c r="D239" s="1">
        <v>-9.3338699999999992</v>
      </c>
    </row>
    <row r="240" spans="1:4" x14ac:dyDescent="0.3">
      <c r="A240" s="1">
        <v>6.8999899999999998</v>
      </c>
      <c r="D240" s="1">
        <v>-9.8483099999999997</v>
      </c>
    </row>
    <row r="241" spans="1:5" x14ac:dyDescent="0.3">
      <c r="A241" s="1">
        <v>0</v>
      </c>
      <c r="E241" s="1">
        <v>1.56029</v>
      </c>
    </row>
    <row r="242" spans="1:5" x14ac:dyDescent="0.3">
      <c r="A242" s="1">
        <v>1.0000000000000001E-5</v>
      </c>
      <c r="E242" s="1">
        <v>1.56029</v>
      </c>
    </row>
    <row r="243" spans="1:5" x14ac:dyDescent="0.3">
      <c r="A243" s="1">
        <v>0.30103000000000002</v>
      </c>
      <c r="E243" s="1">
        <v>1.1493100000000001</v>
      </c>
    </row>
    <row r="244" spans="1:5" x14ac:dyDescent="0.3">
      <c r="A244" s="1">
        <v>0.47711999999999999</v>
      </c>
      <c r="E244" s="1">
        <v>0.90881999999999996</v>
      </c>
    </row>
    <row r="245" spans="1:5" x14ac:dyDescent="0.3">
      <c r="A245" s="1">
        <v>0.60206000000000004</v>
      </c>
      <c r="E245" s="1">
        <v>0.73704999999999998</v>
      </c>
    </row>
    <row r="246" spans="1:5" x14ac:dyDescent="0.3">
      <c r="A246" s="1">
        <v>0.69896999999999998</v>
      </c>
      <c r="E246" s="1">
        <v>0.60302</v>
      </c>
    </row>
    <row r="247" spans="1:5" x14ac:dyDescent="0.3">
      <c r="A247" s="1">
        <v>0.77815000000000001</v>
      </c>
      <c r="E247" s="1">
        <v>0.49307000000000001</v>
      </c>
    </row>
    <row r="248" spans="1:5" x14ac:dyDescent="0.3">
      <c r="A248" s="1">
        <v>0.84509999999999996</v>
      </c>
      <c r="E248" s="1">
        <v>0.3997</v>
      </c>
    </row>
    <row r="249" spans="1:5" x14ac:dyDescent="0.3">
      <c r="A249" s="1">
        <v>0.90308999999999995</v>
      </c>
      <c r="E249" s="1">
        <v>0.31845000000000001</v>
      </c>
    </row>
    <row r="250" spans="1:5" x14ac:dyDescent="0.3">
      <c r="A250" s="1">
        <v>0.95423999999999998</v>
      </c>
      <c r="E250" s="1">
        <v>0.24645</v>
      </c>
    </row>
    <row r="251" spans="1:5" x14ac:dyDescent="0.3">
      <c r="A251" s="1">
        <v>1</v>
      </c>
      <c r="E251" s="1">
        <v>0.18174999999999999</v>
      </c>
    </row>
    <row r="252" spans="1:5" x14ac:dyDescent="0.3">
      <c r="A252" s="1">
        <v>1.04139</v>
      </c>
      <c r="E252" s="1">
        <v>0.12293</v>
      </c>
    </row>
    <row r="253" spans="1:5" x14ac:dyDescent="0.3">
      <c r="A253" s="1">
        <v>1.07918</v>
      </c>
      <c r="E253" s="1">
        <v>6.8970000000000004E-2</v>
      </c>
    </row>
    <row r="254" spans="1:5" x14ac:dyDescent="0.3">
      <c r="A254" s="1">
        <v>1.1139399999999999</v>
      </c>
      <c r="E254" s="1">
        <v>1.9089999999999999E-2</v>
      </c>
    </row>
    <row r="255" spans="1:5" x14ac:dyDescent="0.3">
      <c r="A255" s="1">
        <v>1.1461300000000001</v>
      </c>
      <c r="E255" s="1">
        <v>-2.7320000000000001E-2</v>
      </c>
    </row>
    <row r="256" spans="1:5" x14ac:dyDescent="0.3">
      <c r="A256" s="1">
        <v>1.1760900000000001</v>
      </c>
      <c r="E256" s="1">
        <v>-7.0730000000000001E-2</v>
      </c>
    </row>
    <row r="257" spans="1:5" x14ac:dyDescent="0.3">
      <c r="A257" s="1">
        <v>1.2041200000000001</v>
      </c>
      <c r="E257" s="1">
        <v>-0.11153</v>
      </c>
    </row>
    <row r="258" spans="1:5" x14ac:dyDescent="0.3">
      <c r="A258" s="1">
        <v>1.23045</v>
      </c>
      <c r="E258" s="1">
        <v>-0.15004999999999999</v>
      </c>
    </row>
    <row r="259" spans="1:5" x14ac:dyDescent="0.3">
      <c r="A259" s="1">
        <v>1.2552700000000001</v>
      </c>
      <c r="E259" s="1">
        <v>-0.18653</v>
      </c>
    </row>
    <row r="260" spans="1:5" x14ac:dyDescent="0.3">
      <c r="A260" s="1">
        <v>1.2787500000000001</v>
      </c>
      <c r="E260" s="1">
        <v>-0.22120000000000001</v>
      </c>
    </row>
    <row r="261" spans="1:5" x14ac:dyDescent="0.3">
      <c r="A261" s="1">
        <v>1.3010299999999999</v>
      </c>
      <c r="E261" s="1">
        <v>-0.25424000000000002</v>
      </c>
    </row>
    <row r="262" spans="1:5" x14ac:dyDescent="0.3">
      <c r="A262" s="1">
        <v>1.32222</v>
      </c>
      <c r="E262" s="1">
        <v>-0.28581000000000001</v>
      </c>
    </row>
    <row r="263" spans="1:5" x14ac:dyDescent="0.3">
      <c r="A263" s="1">
        <v>1.3424199999999999</v>
      </c>
      <c r="E263" s="1">
        <v>-0.31603999999999999</v>
      </c>
    </row>
    <row r="264" spans="1:5" x14ac:dyDescent="0.3">
      <c r="A264" s="1">
        <v>1.4142300000000001</v>
      </c>
      <c r="E264" s="1">
        <v>-0.42460999999999999</v>
      </c>
    </row>
    <row r="265" spans="1:5" x14ac:dyDescent="0.3">
      <c r="A265" s="1">
        <v>1.48604</v>
      </c>
      <c r="E265" s="1">
        <v>-0.53503000000000001</v>
      </c>
    </row>
    <row r="266" spans="1:5" x14ac:dyDescent="0.3">
      <c r="A266" s="1">
        <v>1.55785</v>
      </c>
      <c r="E266" s="1">
        <v>-0.64742999999999995</v>
      </c>
    </row>
    <row r="267" spans="1:5" x14ac:dyDescent="0.3">
      <c r="A267" s="1">
        <v>1.6296600000000001</v>
      </c>
      <c r="E267" s="1">
        <v>-0.76190000000000002</v>
      </c>
    </row>
    <row r="268" spans="1:5" x14ac:dyDescent="0.3">
      <c r="A268" s="1">
        <v>1.70147</v>
      </c>
      <c r="E268" s="1">
        <v>-0.87844999999999995</v>
      </c>
    </row>
    <row r="269" spans="1:5" x14ac:dyDescent="0.3">
      <c r="A269" s="1">
        <v>1.77328</v>
      </c>
      <c r="E269" s="1">
        <v>-0.99704999999999999</v>
      </c>
    </row>
    <row r="270" spans="1:5" x14ac:dyDescent="0.3">
      <c r="A270" s="1">
        <v>1.8450899999999999</v>
      </c>
      <c r="E270" s="1">
        <v>-1.11761</v>
      </c>
    </row>
    <row r="271" spans="1:5" x14ac:dyDescent="0.3">
      <c r="A271" s="1">
        <v>1.9169</v>
      </c>
      <c r="E271" s="1">
        <v>-1.23997</v>
      </c>
    </row>
    <row r="272" spans="1:5" x14ac:dyDescent="0.3">
      <c r="A272" s="1">
        <v>1.98871</v>
      </c>
      <c r="E272" s="1">
        <v>-1.3639600000000001</v>
      </c>
    </row>
    <row r="273" spans="1:5" x14ac:dyDescent="0.3">
      <c r="A273" s="1">
        <v>2.0605199999999999</v>
      </c>
      <c r="E273" s="1">
        <v>-1.4894000000000001</v>
      </c>
    </row>
    <row r="274" spans="1:5" x14ac:dyDescent="0.3">
      <c r="A274" s="1">
        <v>2.1323300000000001</v>
      </c>
      <c r="E274" s="1">
        <v>-1.61609</v>
      </c>
    </row>
    <row r="275" spans="1:5" x14ac:dyDescent="0.3">
      <c r="A275" s="1">
        <v>2.2041400000000002</v>
      </c>
      <c r="E275" s="1">
        <v>-1.7438400000000001</v>
      </c>
    </row>
    <row r="276" spans="1:5" x14ac:dyDescent="0.3">
      <c r="A276" s="1">
        <v>2.2759499999999999</v>
      </c>
      <c r="E276" s="1">
        <v>-1.8724700000000001</v>
      </c>
    </row>
    <row r="277" spans="1:5" x14ac:dyDescent="0.3">
      <c r="A277" s="1">
        <v>2.3477600000000001</v>
      </c>
      <c r="E277" s="1">
        <v>-2.0368900000000001</v>
      </c>
    </row>
    <row r="278" spans="1:5" x14ac:dyDescent="0.3">
      <c r="A278" s="1">
        <v>2.4195700000000002</v>
      </c>
      <c r="E278" s="1">
        <v>-2.22072</v>
      </c>
    </row>
    <row r="279" spans="1:5" x14ac:dyDescent="0.3">
      <c r="A279" s="1">
        <v>2.4913799999999999</v>
      </c>
      <c r="E279" s="1">
        <v>-2.40503</v>
      </c>
    </row>
    <row r="280" spans="1:5" x14ac:dyDescent="0.3">
      <c r="A280" s="1">
        <v>2.5631900000000001</v>
      </c>
      <c r="E280" s="1">
        <v>-2.5897299999999999</v>
      </c>
    </row>
    <row r="281" spans="1:5" x14ac:dyDescent="0.3">
      <c r="A281" s="1">
        <v>2.6349999999999998</v>
      </c>
      <c r="E281" s="1">
        <v>-2.77475</v>
      </c>
    </row>
    <row r="282" spans="1:5" x14ac:dyDescent="0.3">
      <c r="A282" s="1">
        <v>2.7068099999999999</v>
      </c>
      <c r="E282" s="1">
        <v>-2.96001</v>
      </c>
    </row>
    <row r="283" spans="1:5" x14ac:dyDescent="0.3">
      <c r="A283" s="1">
        <v>2.7786200000000001</v>
      </c>
      <c r="E283" s="1">
        <v>-3.14547</v>
      </c>
    </row>
    <row r="284" spans="1:5" x14ac:dyDescent="0.3">
      <c r="A284" s="1">
        <v>2.8504299999999998</v>
      </c>
      <c r="E284" s="1">
        <v>-3.3310900000000001</v>
      </c>
    </row>
    <row r="285" spans="1:5" x14ac:dyDescent="0.3">
      <c r="A285" s="1">
        <v>2.9222399999999999</v>
      </c>
      <c r="E285" s="1">
        <v>-3.5168300000000001</v>
      </c>
    </row>
    <row r="286" spans="1:5" x14ac:dyDescent="0.3">
      <c r="A286" s="1">
        <v>2.9940500000000001</v>
      </c>
      <c r="E286" s="1">
        <v>-3.7026500000000002</v>
      </c>
    </row>
    <row r="287" spans="1:5" x14ac:dyDescent="0.3">
      <c r="A287" s="1">
        <v>3.0658599999999998</v>
      </c>
      <c r="E287" s="1">
        <v>-3.88855</v>
      </c>
    </row>
    <row r="288" spans="1:5" x14ac:dyDescent="0.3">
      <c r="A288" s="1">
        <v>3.13767</v>
      </c>
      <c r="E288" s="1">
        <v>-4.0744800000000003</v>
      </c>
    </row>
    <row r="289" spans="1:5" x14ac:dyDescent="0.3">
      <c r="A289" s="1">
        <v>3.2094800000000001</v>
      </c>
      <c r="E289" s="1">
        <v>-4.26044</v>
      </c>
    </row>
    <row r="290" spans="1:5" x14ac:dyDescent="0.3">
      <c r="A290" s="1">
        <v>3.2812899999999998</v>
      </c>
      <c r="E290" s="1">
        <v>-4.4463900000000001</v>
      </c>
    </row>
    <row r="291" spans="1:5" x14ac:dyDescent="0.3">
      <c r="A291" s="1">
        <v>3.3531</v>
      </c>
      <c r="E291" s="1">
        <v>-4.6322999999999999</v>
      </c>
    </row>
    <row r="292" spans="1:5" x14ac:dyDescent="0.3">
      <c r="A292" s="1">
        <v>3.4249100000000001</v>
      </c>
      <c r="E292" s="1">
        <v>-4.81813</v>
      </c>
    </row>
    <row r="293" spans="1:5" x14ac:dyDescent="0.3">
      <c r="A293" s="1">
        <v>3.4967199999999998</v>
      </c>
      <c r="E293" s="1">
        <v>-5.0038</v>
      </c>
    </row>
    <row r="294" spans="1:5" x14ac:dyDescent="0.3">
      <c r="A294" s="1">
        <v>3.56853</v>
      </c>
      <c r="E294" s="1">
        <v>-5.1892100000000001</v>
      </c>
    </row>
    <row r="295" spans="1:5" x14ac:dyDescent="0.3">
      <c r="A295" s="1">
        <v>3.6403400000000001</v>
      </c>
      <c r="E295" s="1">
        <v>-5.3742099999999997</v>
      </c>
    </row>
    <row r="296" spans="1:5" x14ac:dyDescent="0.3">
      <c r="A296" s="1">
        <v>3.7121499999999998</v>
      </c>
      <c r="E296" s="1">
        <v>-5.5585599999999999</v>
      </c>
    </row>
    <row r="297" spans="1:5" x14ac:dyDescent="0.3">
      <c r="A297" s="1">
        <v>3.78396</v>
      </c>
      <c r="E297" s="1">
        <v>-5.7418899999999997</v>
      </c>
    </row>
    <row r="298" spans="1:5" x14ac:dyDescent="0.3">
      <c r="A298" s="1">
        <v>3.8557700000000001</v>
      </c>
      <c r="E298" s="1">
        <v>-5.9236500000000003</v>
      </c>
    </row>
    <row r="299" spans="1:5" x14ac:dyDescent="0.3">
      <c r="A299" s="1">
        <v>3.9275799999999998</v>
      </c>
      <c r="E299" s="1">
        <v>-6.1030100000000003</v>
      </c>
    </row>
    <row r="300" spans="1:5" x14ac:dyDescent="0.3">
      <c r="A300" s="1">
        <v>3.99939</v>
      </c>
      <c r="E300" s="1">
        <v>-6.27874</v>
      </c>
    </row>
    <row r="301" spans="1:5" x14ac:dyDescent="0.3">
      <c r="A301" s="1">
        <v>4.0712000000000002</v>
      </c>
      <c r="E301" s="1">
        <v>-6.4491199999999997</v>
      </c>
    </row>
    <row r="302" spans="1:5" x14ac:dyDescent="0.3">
      <c r="A302" s="1">
        <v>4.1430100000000003</v>
      </c>
      <c r="E302" s="1">
        <v>-6.6117900000000001</v>
      </c>
    </row>
    <row r="303" spans="1:5" x14ac:dyDescent="0.3">
      <c r="A303" s="1">
        <v>4.2148300000000001</v>
      </c>
      <c r="E303" s="1">
        <v>-6.7637999999999998</v>
      </c>
    </row>
    <row r="304" spans="1:5" x14ac:dyDescent="0.3">
      <c r="A304" s="1">
        <v>4.2866400000000002</v>
      </c>
      <c r="E304" s="1">
        <v>-6.9017600000000003</v>
      </c>
    </row>
    <row r="305" spans="1:5" x14ac:dyDescent="0.3">
      <c r="A305" s="1">
        <v>4.3584500000000004</v>
      </c>
      <c r="E305" s="1">
        <v>-7.0224399999999996</v>
      </c>
    </row>
    <row r="306" spans="1:5" x14ac:dyDescent="0.3">
      <c r="A306" s="1">
        <v>4.4302599999999996</v>
      </c>
      <c r="E306" s="1">
        <v>-7.1234999999999999</v>
      </c>
    </row>
    <row r="307" spans="1:5" x14ac:dyDescent="0.3">
      <c r="A307" s="1">
        <v>4.5020699999999998</v>
      </c>
      <c r="E307" s="1">
        <v>-7.2042299999999999</v>
      </c>
    </row>
    <row r="308" spans="1:5" x14ac:dyDescent="0.3">
      <c r="A308" s="1">
        <v>4.5738799999999999</v>
      </c>
      <c r="E308" s="1">
        <v>-7.26579</v>
      </c>
    </row>
    <row r="309" spans="1:5" x14ac:dyDescent="0.3">
      <c r="A309" s="1">
        <v>4.6456900000000001</v>
      </c>
      <c r="E309" s="1">
        <v>-7.3108599999999999</v>
      </c>
    </row>
    <row r="310" spans="1:5" x14ac:dyDescent="0.3">
      <c r="A310" s="1">
        <v>4.7175000000000002</v>
      </c>
      <c r="E310" s="1">
        <v>-7.3428599999999999</v>
      </c>
    </row>
    <row r="311" spans="1:5" x14ac:dyDescent="0.3">
      <c r="A311" s="1">
        <v>4.7893100000000004</v>
      </c>
      <c r="E311" s="1">
        <v>-7.36524</v>
      </c>
    </row>
    <row r="312" spans="1:5" x14ac:dyDescent="0.3">
      <c r="A312" s="1">
        <v>4.8611199999999997</v>
      </c>
      <c r="E312" s="1">
        <v>-7.38096</v>
      </c>
    </row>
    <row r="313" spans="1:5" x14ac:dyDescent="0.3">
      <c r="A313" s="1">
        <v>4.9329299999999998</v>
      </c>
      <c r="E313" s="1">
        <v>-7.39236</v>
      </c>
    </row>
    <row r="314" spans="1:5" x14ac:dyDescent="0.3">
      <c r="A314" s="1">
        <v>5.00474</v>
      </c>
      <c r="E314" s="1">
        <v>-7.4012099999999998</v>
      </c>
    </row>
    <row r="315" spans="1:5" x14ac:dyDescent="0.3">
      <c r="A315" s="1">
        <v>5.0765500000000001</v>
      </c>
      <c r="E315" s="1">
        <v>-7.4087899999999998</v>
      </c>
    </row>
    <row r="316" spans="1:5" x14ac:dyDescent="0.3">
      <c r="A316" s="1">
        <v>5.1483600000000003</v>
      </c>
      <c r="E316" s="1">
        <v>-7.4160300000000001</v>
      </c>
    </row>
    <row r="317" spans="1:5" x14ac:dyDescent="0.3">
      <c r="A317" s="1">
        <v>5.2201700000000004</v>
      </c>
      <c r="E317" s="1">
        <v>-7.4236500000000003</v>
      </c>
    </row>
    <row r="318" spans="1:5" x14ac:dyDescent="0.3">
      <c r="A318" s="1">
        <v>5.2919799999999997</v>
      </c>
      <c r="E318" s="1">
        <v>-7.4321999999999999</v>
      </c>
    </row>
    <row r="319" spans="1:5" x14ac:dyDescent="0.3">
      <c r="A319" s="1">
        <v>5.3637899999999998</v>
      </c>
      <c r="E319" s="1">
        <v>-7.4421600000000003</v>
      </c>
    </row>
    <row r="320" spans="1:5" x14ac:dyDescent="0.3">
      <c r="A320" s="1">
        <v>5.4356</v>
      </c>
      <c r="E320" s="1">
        <v>-7.4539799999999996</v>
      </c>
    </row>
    <row r="321" spans="1:5" x14ac:dyDescent="0.3">
      <c r="A321" s="1">
        <v>5.5074100000000001</v>
      </c>
      <c r="E321" s="1">
        <v>-7.4680900000000001</v>
      </c>
    </row>
    <row r="322" spans="1:5" x14ac:dyDescent="0.3">
      <c r="A322" s="1">
        <v>5.5792200000000003</v>
      </c>
      <c r="E322" s="1">
        <v>-7.4849899999999998</v>
      </c>
    </row>
    <row r="323" spans="1:5" x14ac:dyDescent="0.3">
      <c r="A323" s="1">
        <v>5.6510300000000004</v>
      </c>
      <c r="E323" s="1">
        <v>-7.5052000000000003</v>
      </c>
    </row>
    <row r="324" spans="1:5" x14ac:dyDescent="0.3">
      <c r="A324" s="1">
        <v>5.7228399999999997</v>
      </c>
      <c r="E324" s="1">
        <v>-7.5293200000000002</v>
      </c>
    </row>
    <row r="325" spans="1:5" x14ac:dyDescent="0.3">
      <c r="A325" s="1">
        <v>5.7946499999999999</v>
      </c>
      <c r="E325" s="1">
        <v>-7.5580699999999998</v>
      </c>
    </row>
    <row r="326" spans="1:5" x14ac:dyDescent="0.3">
      <c r="A326" s="1">
        <v>5.86646</v>
      </c>
      <c r="E326" s="1">
        <v>-7.5922700000000001</v>
      </c>
    </row>
    <row r="327" spans="1:5" x14ac:dyDescent="0.3">
      <c r="A327" s="1">
        <v>5.9382700000000002</v>
      </c>
      <c r="E327" s="1">
        <v>-7.6328699999999996</v>
      </c>
    </row>
    <row r="328" spans="1:5" x14ac:dyDescent="0.3">
      <c r="A328" s="1">
        <v>6.0100800000000003</v>
      </c>
      <c r="E328" s="1">
        <v>-7.6809500000000002</v>
      </c>
    </row>
    <row r="329" spans="1:5" x14ac:dyDescent="0.3">
      <c r="A329" s="1">
        <v>6.0818899999999996</v>
      </c>
      <c r="E329" s="1">
        <v>-7.7378499999999999</v>
      </c>
    </row>
    <row r="330" spans="1:5" x14ac:dyDescent="0.3">
      <c r="A330" s="1">
        <v>6.1536999999999997</v>
      </c>
      <c r="E330" s="1">
        <v>-7.8051599999999999</v>
      </c>
    </row>
    <row r="331" spans="1:5" x14ac:dyDescent="0.3">
      <c r="A331" s="1">
        <v>6.2255099999999999</v>
      </c>
      <c r="E331" s="1">
        <v>-7.8847699999999996</v>
      </c>
    </row>
    <row r="332" spans="1:5" x14ac:dyDescent="0.3">
      <c r="A332" s="1">
        <v>6.29732</v>
      </c>
      <c r="E332" s="1">
        <v>-7.9788800000000002</v>
      </c>
    </row>
    <row r="333" spans="1:5" x14ac:dyDescent="0.3">
      <c r="A333" s="1">
        <v>6.3691300000000002</v>
      </c>
      <c r="E333" s="1">
        <v>-8.0900999999999996</v>
      </c>
    </row>
    <row r="334" spans="1:5" x14ac:dyDescent="0.3">
      <c r="A334" s="1">
        <v>6.4409400000000003</v>
      </c>
      <c r="E334" s="1">
        <v>-8.2215100000000003</v>
      </c>
    </row>
    <row r="335" spans="1:5" x14ac:dyDescent="0.3">
      <c r="A335" s="1">
        <v>6.4526399999999997</v>
      </c>
      <c r="E335" s="1">
        <v>-8.2450799999999997</v>
      </c>
    </row>
    <row r="336" spans="1:5" x14ac:dyDescent="0.3">
      <c r="A336" s="1">
        <v>6.5845599999999997</v>
      </c>
      <c r="E336" s="1">
        <v>-8.5600500000000004</v>
      </c>
    </row>
    <row r="337" spans="1:6" x14ac:dyDescent="0.3">
      <c r="A337" s="1">
        <v>6.6563699999999999</v>
      </c>
      <c r="E337" s="1">
        <v>-8.7765299999999993</v>
      </c>
    </row>
    <row r="338" spans="1:6" x14ac:dyDescent="0.3">
      <c r="A338" s="1">
        <v>6.72818</v>
      </c>
      <c r="E338" s="1">
        <v>-9.0321300000000004</v>
      </c>
    </row>
    <row r="339" spans="1:6" x14ac:dyDescent="0.3">
      <c r="A339" s="1">
        <v>6.7999900000000002</v>
      </c>
      <c r="E339" s="1">
        <v>-9.3338699999999992</v>
      </c>
    </row>
    <row r="340" spans="1:6" x14ac:dyDescent="0.3">
      <c r="A340" s="1">
        <v>6.8999899999999998</v>
      </c>
      <c r="E340" s="1">
        <v>-9.8483099999999997</v>
      </c>
    </row>
    <row r="341" spans="1:6" x14ac:dyDescent="0.3">
      <c r="A341" s="1">
        <v>0</v>
      </c>
      <c r="F341" s="1">
        <v>-0.12246</v>
      </c>
    </row>
    <row r="342" spans="1:6" x14ac:dyDescent="0.3">
      <c r="A342" s="1">
        <v>7.6000000000000004E-4</v>
      </c>
      <c r="F342" s="1">
        <v>-0.12246</v>
      </c>
    </row>
    <row r="343" spans="1:6" x14ac:dyDescent="0.3">
      <c r="A343" s="1">
        <v>0.30103000000000002</v>
      </c>
      <c r="F343" s="1">
        <v>-0.12253</v>
      </c>
    </row>
    <row r="344" spans="1:6" x14ac:dyDescent="0.3">
      <c r="A344" s="1">
        <v>0.47711999999999999</v>
      </c>
      <c r="F344" s="1">
        <v>-0.1226</v>
      </c>
    </row>
    <row r="345" spans="1:6" x14ac:dyDescent="0.3">
      <c r="A345" s="1">
        <v>0.60206000000000004</v>
      </c>
      <c r="F345" s="1">
        <v>-0.12379</v>
      </c>
    </row>
    <row r="346" spans="1:6" x14ac:dyDescent="0.3">
      <c r="A346" s="1">
        <v>0.69896999999999998</v>
      </c>
      <c r="F346" s="1">
        <v>-0.12551000000000001</v>
      </c>
    </row>
    <row r="347" spans="1:6" x14ac:dyDescent="0.3">
      <c r="A347" s="1">
        <v>0.77815000000000001</v>
      </c>
      <c r="F347" s="1">
        <v>-0.12737999999999999</v>
      </c>
    </row>
    <row r="348" spans="1:6" x14ac:dyDescent="0.3">
      <c r="A348" s="1">
        <v>0.84509999999999996</v>
      </c>
      <c r="F348" s="1">
        <v>-0.12937000000000001</v>
      </c>
    </row>
    <row r="349" spans="1:6" x14ac:dyDescent="0.3">
      <c r="A349" s="1">
        <v>0.90308999999999995</v>
      </c>
      <c r="F349" s="1">
        <v>-0.13148000000000001</v>
      </c>
    </row>
    <row r="350" spans="1:6" x14ac:dyDescent="0.3">
      <c r="A350" s="1">
        <v>0.95423999999999998</v>
      </c>
      <c r="F350" s="1">
        <v>-0.13367000000000001</v>
      </c>
    </row>
    <row r="351" spans="1:6" x14ac:dyDescent="0.3">
      <c r="A351" s="1">
        <v>1</v>
      </c>
      <c r="F351" s="1">
        <v>-0.13594999999999999</v>
      </c>
    </row>
    <row r="352" spans="1:6" x14ac:dyDescent="0.3">
      <c r="A352" s="1">
        <v>1.04139</v>
      </c>
      <c r="F352" s="1">
        <v>-0.13830000000000001</v>
      </c>
    </row>
    <row r="353" spans="1:6" x14ac:dyDescent="0.3">
      <c r="A353" s="1">
        <v>1.07918</v>
      </c>
      <c r="F353" s="1">
        <v>-0.14072000000000001</v>
      </c>
    </row>
    <row r="354" spans="1:6" x14ac:dyDescent="0.3">
      <c r="A354" s="1">
        <v>1.1139399999999999</v>
      </c>
      <c r="F354" s="1">
        <v>-0.14319000000000001</v>
      </c>
    </row>
    <row r="355" spans="1:6" x14ac:dyDescent="0.3">
      <c r="A355" s="1">
        <v>1.1461300000000001</v>
      </c>
      <c r="F355" s="1">
        <v>-0.14571000000000001</v>
      </c>
    </row>
    <row r="356" spans="1:6" x14ac:dyDescent="0.3">
      <c r="A356" s="1">
        <v>1.1760900000000001</v>
      </c>
      <c r="F356" s="1">
        <v>-0.14827000000000001</v>
      </c>
    </row>
    <row r="357" spans="1:6" x14ac:dyDescent="0.3">
      <c r="A357" s="1">
        <v>1.2041200000000001</v>
      </c>
      <c r="F357" s="1">
        <v>-0.15087</v>
      </c>
    </row>
    <row r="358" spans="1:6" x14ac:dyDescent="0.3">
      <c r="A358" s="1">
        <v>1.23045</v>
      </c>
      <c r="F358" s="1">
        <v>-0.15351000000000001</v>
      </c>
    </row>
    <row r="359" spans="1:6" x14ac:dyDescent="0.3">
      <c r="A359" s="1">
        <v>1.2552700000000001</v>
      </c>
      <c r="F359" s="1">
        <v>-0.15617</v>
      </c>
    </row>
    <row r="360" spans="1:6" x14ac:dyDescent="0.3">
      <c r="A360" s="1">
        <v>1.2787500000000001</v>
      </c>
      <c r="F360" s="1">
        <v>-0.15884999999999999</v>
      </c>
    </row>
    <row r="361" spans="1:6" x14ac:dyDescent="0.3">
      <c r="A361" s="1">
        <v>1.3010299999999999</v>
      </c>
      <c r="F361" s="1">
        <v>-0.16155</v>
      </c>
    </row>
    <row r="362" spans="1:6" x14ac:dyDescent="0.3">
      <c r="A362" s="1">
        <v>1.32222</v>
      </c>
      <c r="F362" s="1">
        <v>-0.16427</v>
      </c>
    </row>
    <row r="363" spans="1:6" x14ac:dyDescent="0.3">
      <c r="A363" s="1">
        <v>1.3424199999999999</v>
      </c>
      <c r="F363" s="1">
        <v>-0.16700999999999999</v>
      </c>
    </row>
    <row r="364" spans="1:6" x14ac:dyDescent="0.3">
      <c r="A364" s="1">
        <v>1.4142300000000001</v>
      </c>
      <c r="F364" s="1">
        <v>-0.17788999999999999</v>
      </c>
    </row>
    <row r="365" spans="1:6" x14ac:dyDescent="0.3">
      <c r="A365" s="1">
        <v>1.48604</v>
      </c>
      <c r="F365" s="1">
        <v>-0.19077</v>
      </c>
    </row>
    <row r="366" spans="1:6" x14ac:dyDescent="0.3">
      <c r="A366" s="1">
        <v>1.55785</v>
      </c>
      <c r="F366" s="1">
        <v>-0.20582</v>
      </c>
    </row>
    <row r="367" spans="1:6" x14ac:dyDescent="0.3">
      <c r="A367" s="1">
        <v>1.6296600000000001</v>
      </c>
      <c r="F367" s="1">
        <v>-0.22322</v>
      </c>
    </row>
    <row r="368" spans="1:6" x14ac:dyDescent="0.3">
      <c r="A368" s="1">
        <v>1.70147</v>
      </c>
      <c r="F368" s="1">
        <v>-0.24315999999999999</v>
      </c>
    </row>
    <row r="369" spans="1:6" x14ac:dyDescent="0.3">
      <c r="A369" s="1">
        <v>1.77328</v>
      </c>
      <c r="F369" s="1">
        <v>-0.26584000000000002</v>
      </c>
    </row>
    <row r="370" spans="1:6" x14ac:dyDescent="0.3">
      <c r="A370" s="1">
        <v>1.8450899999999999</v>
      </c>
      <c r="F370" s="1">
        <v>-0.29164000000000001</v>
      </c>
    </row>
    <row r="371" spans="1:6" x14ac:dyDescent="0.3">
      <c r="A371" s="1">
        <v>1.9169</v>
      </c>
      <c r="F371" s="1">
        <v>-0.32128000000000001</v>
      </c>
    </row>
    <row r="372" spans="1:6" x14ac:dyDescent="0.3">
      <c r="A372" s="1">
        <v>1.98871</v>
      </c>
      <c r="F372" s="1">
        <v>-0.35627999999999999</v>
      </c>
    </row>
    <row r="373" spans="1:6" x14ac:dyDescent="0.3">
      <c r="A373" s="1">
        <v>2.0605199999999999</v>
      </c>
      <c r="F373" s="1">
        <v>-0.40006999999999998</v>
      </c>
    </row>
    <row r="374" spans="1:6" x14ac:dyDescent="0.3">
      <c r="A374" s="1">
        <v>2.08711</v>
      </c>
      <c r="F374" s="1">
        <v>-0.41987000000000002</v>
      </c>
    </row>
    <row r="375" spans="1:6" x14ac:dyDescent="0.3">
      <c r="A375" s="1">
        <v>2.2041400000000002</v>
      </c>
      <c r="F375" s="1">
        <v>-0.53937999999999997</v>
      </c>
    </row>
    <row r="376" spans="1:6" x14ac:dyDescent="0.3">
      <c r="A376" s="1">
        <v>2.2759499999999999</v>
      </c>
      <c r="F376" s="1">
        <v>-0.64807000000000003</v>
      </c>
    </row>
    <row r="377" spans="1:6" x14ac:dyDescent="0.3">
      <c r="A377" s="1">
        <v>2.3477600000000001</v>
      </c>
      <c r="F377" s="1">
        <v>-0.82735999999999998</v>
      </c>
    </row>
    <row r="378" spans="1:6" x14ac:dyDescent="0.3">
      <c r="A378" s="1">
        <v>2.4195700000000002</v>
      </c>
      <c r="F378" s="1">
        <v>-1.04284</v>
      </c>
    </row>
    <row r="379" spans="1:6" x14ac:dyDescent="0.3">
      <c r="A379" s="1">
        <v>2.4913799999999999</v>
      </c>
      <c r="F379" s="1">
        <v>-1.2709999999999999</v>
      </c>
    </row>
    <row r="380" spans="1:6" x14ac:dyDescent="0.3">
      <c r="A380" s="1">
        <v>2.5631900000000001</v>
      </c>
      <c r="F380" s="1">
        <v>-1.51095</v>
      </c>
    </row>
    <row r="381" spans="1:6" x14ac:dyDescent="0.3">
      <c r="A381" s="1">
        <v>2.6349999999999998</v>
      </c>
      <c r="F381" s="1">
        <v>-1.76135</v>
      </c>
    </row>
    <row r="382" spans="1:6" x14ac:dyDescent="0.3">
      <c r="A382" s="1">
        <v>2.7068099999999999</v>
      </c>
      <c r="F382" s="1">
        <v>-2.0205899999999999</v>
      </c>
    </row>
    <row r="383" spans="1:6" x14ac:dyDescent="0.3">
      <c r="A383" s="1">
        <v>2.7786200000000001</v>
      </c>
      <c r="F383" s="1">
        <v>-2.2870400000000002</v>
      </c>
    </row>
    <row r="384" spans="1:6" x14ac:dyDescent="0.3">
      <c r="A384" s="1">
        <v>2.8504299999999998</v>
      </c>
      <c r="F384" s="1">
        <v>-2.5591699999999999</v>
      </c>
    </row>
    <row r="385" spans="1:6" x14ac:dyDescent="0.3">
      <c r="A385" s="1">
        <v>2.9222399999999999</v>
      </c>
      <c r="F385" s="1">
        <v>-2.83568</v>
      </c>
    </row>
    <row r="386" spans="1:6" x14ac:dyDescent="0.3">
      <c r="A386" s="1">
        <v>2.9940500000000001</v>
      </c>
      <c r="F386" s="1">
        <v>-3.1154999999999999</v>
      </c>
    </row>
    <row r="387" spans="1:6" x14ac:dyDescent="0.3">
      <c r="A387" s="1">
        <v>3.0658599999999998</v>
      </c>
      <c r="F387" s="1">
        <v>-3.39778</v>
      </c>
    </row>
    <row r="388" spans="1:6" x14ac:dyDescent="0.3">
      <c r="A388" s="1">
        <v>3.13767</v>
      </c>
      <c r="F388" s="1">
        <v>-3.6818599999999999</v>
      </c>
    </row>
    <row r="389" spans="1:6" x14ac:dyDescent="0.3">
      <c r="A389" s="1">
        <v>3.2094800000000001</v>
      </c>
      <c r="F389" s="1">
        <v>-3.9672499999999999</v>
      </c>
    </row>
    <row r="390" spans="1:6" x14ac:dyDescent="0.3">
      <c r="A390" s="1">
        <v>3.2812899999999998</v>
      </c>
      <c r="F390" s="1">
        <v>-4.2535600000000002</v>
      </c>
    </row>
    <row r="391" spans="1:6" x14ac:dyDescent="0.3">
      <c r="A391" s="1">
        <v>3.3531</v>
      </c>
      <c r="F391" s="1">
        <v>-4.54047</v>
      </c>
    </row>
    <row r="392" spans="1:6" x14ac:dyDescent="0.3">
      <c r="A392" s="1">
        <v>3.4249100000000001</v>
      </c>
      <c r="F392" s="1">
        <v>-4.8277000000000001</v>
      </c>
    </row>
    <row r="393" spans="1:6" x14ac:dyDescent="0.3">
      <c r="A393" s="1">
        <v>3.4967199999999998</v>
      </c>
      <c r="F393" s="1">
        <v>-5.1148999999999996</v>
      </c>
    </row>
    <row r="394" spans="1:6" x14ac:dyDescent="0.3">
      <c r="A394" s="1">
        <v>3.56853</v>
      </c>
      <c r="F394" s="1">
        <v>-5.4015700000000004</v>
      </c>
    </row>
    <row r="395" spans="1:6" x14ac:dyDescent="0.3">
      <c r="A395" s="1">
        <v>3.6403400000000001</v>
      </c>
      <c r="F395" s="1">
        <v>-5.6868299999999996</v>
      </c>
    </row>
    <row r="396" spans="1:6" x14ac:dyDescent="0.3">
      <c r="A396" s="1">
        <v>3.7121499999999998</v>
      </c>
      <c r="F396" s="1">
        <v>-5.9690799999999999</v>
      </c>
    </row>
    <row r="397" spans="1:6" x14ac:dyDescent="0.3">
      <c r="A397" s="1">
        <v>3.78396</v>
      </c>
      <c r="F397" s="1">
        <v>-6.2453799999999999</v>
      </c>
    </row>
    <row r="398" spans="1:6" x14ac:dyDescent="0.3">
      <c r="A398" s="1">
        <v>3.8557700000000001</v>
      </c>
      <c r="F398" s="1">
        <v>-6.5104199999999999</v>
      </c>
    </row>
    <row r="399" spans="1:6" x14ac:dyDescent="0.3">
      <c r="A399" s="1">
        <v>3.9275799999999998</v>
      </c>
      <c r="F399" s="1">
        <v>-6.7555899999999998</v>
      </c>
    </row>
    <row r="400" spans="1:6" x14ac:dyDescent="0.3">
      <c r="A400" s="1">
        <v>3.99939</v>
      </c>
      <c r="F400" s="1">
        <v>-6.9690000000000003</v>
      </c>
    </row>
    <row r="401" spans="1:6" x14ac:dyDescent="0.3">
      <c r="A401" s="1">
        <v>4.0712000000000002</v>
      </c>
      <c r="F401" s="1">
        <v>-7.1387499999999999</v>
      </c>
    </row>
    <row r="402" spans="1:6" x14ac:dyDescent="0.3">
      <c r="A402" s="1">
        <v>4.1430100000000003</v>
      </c>
      <c r="F402" s="1">
        <v>-7.2591700000000001</v>
      </c>
    </row>
    <row r="403" spans="1:6" x14ac:dyDescent="0.3">
      <c r="A403" s="1">
        <v>4.2148300000000001</v>
      </c>
      <c r="F403" s="1">
        <v>-7.3348199999999997</v>
      </c>
    </row>
    <row r="404" spans="1:6" x14ac:dyDescent="0.3">
      <c r="A404" s="1">
        <v>4.2866400000000002</v>
      </c>
      <c r="F404" s="1">
        <v>-7.3772900000000003</v>
      </c>
    </row>
    <row r="405" spans="1:6" x14ac:dyDescent="0.3">
      <c r="A405" s="1">
        <v>4.3584500000000004</v>
      </c>
      <c r="F405" s="1">
        <v>-7.3988100000000001</v>
      </c>
    </row>
    <row r="406" spans="1:6" x14ac:dyDescent="0.3">
      <c r="A406" s="1">
        <v>4.4302599999999996</v>
      </c>
      <c r="F406" s="1">
        <v>-7.4085200000000002</v>
      </c>
    </row>
    <row r="407" spans="1:6" x14ac:dyDescent="0.3">
      <c r="A407" s="1">
        <v>4.5020699999999998</v>
      </c>
      <c r="F407" s="1">
        <v>-7.4121300000000003</v>
      </c>
    </row>
    <row r="408" spans="1:6" x14ac:dyDescent="0.3">
      <c r="A408" s="1">
        <v>4.5738799999999999</v>
      </c>
      <c r="F408" s="1">
        <v>-7.4128600000000002</v>
      </c>
    </row>
    <row r="409" spans="1:6" x14ac:dyDescent="0.3">
      <c r="A409" s="1">
        <v>4.6456900000000001</v>
      </c>
      <c r="F409" s="1">
        <v>-7.4124400000000001</v>
      </c>
    </row>
    <row r="410" spans="1:6" x14ac:dyDescent="0.3">
      <c r="A410" s="1">
        <v>4.7175000000000002</v>
      </c>
      <c r="F410" s="1">
        <v>-7.41181</v>
      </c>
    </row>
    <row r="411" spans="1:6" x14ac:dyDescent="0.3">
      <c r="A411" s="1">
        <v>4.7893100000000004</v>
      </c>
      <c r="F411" s="1">
        <v>-7.4114599999999999</v>
      </c>
    </row>
    <row r="412" spans="1:6" x14ac:dyDescent="0.3">
      <c r="A412" s="1">
        <v>4.8611199999999997</v>
      </c>
      <c r="F412" s="1">
        <v>-7.4116999999999997</v>
      </c>
    </row>
    <row r="413" spans="1:6" x14ac:dyDescent="0.3">
      <c r="A413" s="1">
        <v>4.9329299999999998</v>
      </c>
      <c r="F413" s="1">
        <v>-7.4127099999999997</v>
      </c>
    </row>
    <row r="414" spans="1:6" x14ac:dyDescent="0.3">
      <c r="A414" s="1">
        <v>5.00474</v>
      </c>
      <c r="F414" s="1">
        <v>-7.41465</v>
      </c>
    </row>
    <row r="415" spans="1:6" x14ac:dyDescent="0.3">
      <c r="A415" s="1">
        <v>5.0765500000000001</v>
      </c>
      <c r="F415" s="1">
        <v>-7.4176599999999997</v>
      </c>
    </row>
    <row r="416" spans="1:6" x14ac:dyDescent="0.3">
      <c r="A416" s="1">
        <v>5.1483600000000003</v>
      </c>
      <c r="F416" s="1">
        <v>-7.4218900000000003</v>
      </c>
    </row>
    <row r="417" spans="1:6" x14ac:dyDescent="0.3">
      <c r="A417" s="1">
        <v>5.2201700000000004</v>
      </c>
      <c r="F417" s="1">
        <v>-7.42753</v>
      </c>
    </row>
    <row r="418" spans="1:6" x14ac:dyDescent="0.3">
      <c r="A418" s="1">
        <v>5.2919799999999997</v>
      </c>
      <c r="F418" s="1">
        <v>-7.4347799999999999</v>
      </c>
    </row>
    <row r="419" spans="1:6" x14ac:dyDescent="0.3">
      <c r="A419" s="1">
        <v>5.3637899999999998</v>
      </c>
      <c r="F419" s="1">
        <v>-7.4438800000000001</v>
      </c>
    </row>
    <row r="420" spans="1:6" x14ac:dyDescent="0.3">
      <c r="A420" s="1">
        <v>5.4356</v>
      </c>
      <c r="F420" s="1">
        <v>-7.45512</v>
      </c>
    </row>
    <row r="421" spans="1:6" x14ac:dyDescent="0.3">
      <c r="A421" s="1">
        <v>5.5074100000000001</v>
      </c>
      <c r="F421" s="1">
        <v>-7.4688699999999999</v>
      </c>
    </row>
    <row r="422" spans="1:6" x14ac:dyDescent="0.3">
      <c r="A422" s="1">
        <v>5.5792200000000003</v>
      </c>
      <c r="F422" s="1">
        <v>-7.4855099999999997</v>
      </c>
    </row>
    <row r="423" spans="1:6" x14ac:dyDescent="0.3">
      <c r="A423" s="1">
        <v>5.6510300000000004</v>
      </c>
      <c r="F423" s="1">
        <v>-7.5055500000000004</v>
      </c>
    </row>
    <row r="424" spans="1:6" x14ac:dyDescent="0.3">
      <c r="A424" s="1">
        <v>5.7228399999999997</v>
      </c>
      <c r="F424" s="1">
        <v>-7.5295699999999997</v>
      </c>
    </row>
    <row r="425" spans="1:6" x14ac:dyDescent="0.3">
      <c r="A425" s="1">
        <v>5.7946499999999999</v>
      </c>
      <c r="F425" s="1">
        <v>-7.5582500000000001</v>
      </c>
    </row>
    <row r="426" spans="1:6" x14ac:dyDescent="0.3">
      <c r="A426" s="1">
        <v>5.86646</v>
      </c>
      <c r="F426" s="1">
        <v>-7.59239</v>
      </c>
    </row>
    <row r="427" spans="1:6" x14ac:dyDescent="0.3">
      <c r="A427" s="1">
        <v>5.9382700000000002</v>
      </c>
      <c r="F427" s="1">
        <v>-7.6329599999999997</v>
      </c>
    </row>
    <row r="428" spans="1:6" x14ac:dyDescent="0.3">
      <c r="A428" s="1">
        <v>6.0100800000000003</v>
      </c>
      <c r="F428" s="1">
        <v>-7.6810099999999997</v>
      </c>
    </row>
    <row r="429" spans="1:6" x14ac:dyDescent="0.3">
      <c r="A429" s="1">
        <v>6.0818899999999996</v>
      </c>
      <c r="F429" s="1">
        <v>-7.7378900000000002</v>
      </c>
    </row>
    <row r="430" spans="1:6" x14ac:dyDescent="0.3">
      <c r="A430" s="1">
        <v>6.1536999999999997</v>
      </c>
      <c r="F430" s="1">
        <v>-7.8052000000000001</v>
      </c>
    </row>
    <row r="431" spans="1:6" x14ac:dyDescent="0.3">
      <c r="A431" s="1">
        <v>6.2255099999999999</v>
      </c>
      <c r="F431" s="1">
        <v>-7.8848000000000003</v>
      </c>
    </row>
    <row r="432" spans="1:6" x14ac:dyDescent="0.3">
      <c r="A432" s="1">
        <v>6.29732</v>
      </c>
      <c r="F432" s="1">
        <v>-7.9789000000000003</v>
      </c>
    </row>
    <row r="433" spans="1:7" x14ac:dyDescent="0.3">
      <c r="A433" s="1">
        <v>6.3691300000000002</v>
      </c>
      <c r="F433" s="1">
        <v>-8.0901200000000006</v>
      </c>
    </row>
    <row r="434" spans="1:7" x14ac:dyDescent="0.3">
      <c r="A434" s="1">
        <v>6.4409400000000003</v>
      </c>
      <c r="F434" s="1">
        <v>-8.2215199999999999</v>
      </c>
    </row>
    <row r="435" spans="1:7" x14ac:dyDescent="0.3">
      <c r="A435" s="1">
        <v>6.5127499999999996</v>
      </c>
      <c r="F435" s="1">
        <v>-8.3767399999999999</v>
      </c>
    </row>
    <row r="436" spans="1:7" x14ac:dyDescent="0.3">
      <c r="A436" s="1">
        <v>6.5845599999999997</v>
      </c>
      <c r="F436" s="1">
        <v>-8.56006</v>
      </c>
    </row>
    <row r="437" spans="1:7" x14ac:dyDescent="0.3">
      <c r="A437" s="1">
        <v>6.6563699999999999</v>
      </c>
      <c r="F437" s="1">
        <v>-8.7765400000000007</v>
      </c>
    </row>
    <row r="438" spans="1:7" x14ac:dyDescent="0.3">
      <c r="A438" s="1">
        <v>6.72818</v>
      </c>
      <c r="F438" s="1">
        <v>-9.0321300000000004</v>
      </c>
    </row>
    <row r="439" spans="1:7" x14ac:dyDescent="0.3">
      <c r="A439" s="1">
        <v>6.7999900000000002</v>
      </c>
      <c r="F439" s="1">
        <v>-9.3338699999999992</v>
      </c>
    </row>
    <row r="440" spans="1:7" x14ac:dyDescent="0.3">
      <c r="A440" s="1">
        <v>6.8999899999999998</v>
      </c>
      <c r="F440" s="1">
        <v>-9.8483099999999997</v>
      </c>
    </row>
    <row r="441" spans="1:7" x14ac:dyDescent="0.3">
      <c r="A441" s="1">
        <v>0</v>
      </c>
      <c r="G441" s="1">
        <v>1.4263699999999999</v>
      </c>
    </row>
    <row r="442" spans="1:7" x14ac:dyDescent="0.3">
      <c r="A442" s="1">
        <v>4.0000000000000003E-5</v>
      </c>
      <c r="G442" s="1">
        <v>1.4263699999999999</v>
      </c>
    </row>
    <row r="443" spans="1:7" x14ac:dyDescent="0.3">
      <c r="A443" s="1">
        <v>0.30103000000000002</v>
      </c>
      <c r="G443" s="1">
        <v>1.26322</v>
      </c>
    </row>
    <row r="444" spans="1:7" x14ac:dyDescent="0.3">
      <c r="A444" s="1">
        <v>0.47711999999999999</v>
      </c>
      <c r="G444" s="1">
        <v>1.1515899999999999</v>
      </c>
    </row>
    <row r="445" spans="1:7" x14ac:dyDescent="0.3">
      <c r="A445" s="1">
        <v>0.60206000000000004</v>
      </c>
      <c r="G445" s="1">
        <v>1.0635399999999999</v>
      </c>
    </row>
    <row r="446" spans="1:7" x14ac:dyDescent="0.3">
      <c r="A446" s="1">
        <v>0.69896999999999998</v>
      </c>
      <c r="G446" s="1">
        <v>0.98943000000000003</v>
      </c>
    </row>
    <row r="447" spans="1:7" x14ac:dyDescent="0.3">
      <c r="A447" s="1">
        <v>0.77815000000000001</v>
      </c>
      <c r="G447" s="1">
        <v>0.92469000000000001</v>
      </c>
    </row>
    <row r="448" spans="1:7" x14ac:dyDescent="0.3">
      <c r="A448" s="1">
        <v>0.84509999999999996</v>
      </c>
      <c r="G448" s="1">
        <v>0.86673999999999995</v>
      </c>
    </row>
    <row r="449" spans="1:7" x14ac:dyDescent="0.3">
      <c r="A449" s="1">
        <v>0.90308999999999995</v>
      </c>
      <c r="G449" s="1">
        <v>0.81398999999999999</v>
      </c>
    </row>
    <row r="450" spans="1:7" x14ac:dyDescent="0.3">
      <c r="A450" s="1">
        <v>0.95423999999999998</v>
      </c>
      <c r="G450" s="1">
        <v>0.76536000000000004</v>
      </c>
    </row>
    <row r="451" spans="1:7" x14ac:dyDescent="0.3">
      <c r="A451" s="1">
        <v>1</v>
      </c>
      <c r="G451" s="1">
        <v>0.72009999999999996</v>
      </c>
    </row>
    <row r="452" spans="1:7" x14ac:dyDescent="0.3">
      <c r="A452" s="1">
        <v>1.04139</v>
      </c>
      <c r="G452" s="1">
        <v>0.67766000000000004</v>
      </c>
    </row>
    <row r="453" spans="1:7" x14ac:dyDescent="0.3">
      <c r="A453" s="1">
        <v>1.07918</v>
      </c>
      <c r="G453" s="1">
        <v>0.63759999999999994</v>
      </c>
    </row>
    <row r="454" spans="1:7" x14ac:dyDescent="0.3">
      <c r="A454" s="1">
        <v>1.1139399999999999</v>
      </c>
      <c r="G454" s="1">
        <v>0.59962000000000004</v>
      </c>
    </row>
    <row r="455" spans="1:7" x14ac:dyDescent="0.3">
      <c r="A455" s="1">
        <v>1.1461300000000001</v>
      </c>
      <c r="G455" s="1">
        <v>0.56342999999999999</v>
      </c>
    </row>
    <row r="456" spans="1:7" x14ac:dyDescent="0.3">
      <c r="A456" s="1">
        <v>1.1760900000000001</v>
      </c>
      <c r="G456" s="1">
        <v>0.52883999999999998</v>
      </c>
    </row>
    <row r="457" spans="1:7" x14ac:dyDescent="0.3">
      <c r="A457" s="1">
        <v>1.2041200000000001</v>
      </c>
      <c r="G457" s="1">
        <v>0.49568000000000001</v>
      </c>
    </row>
    <row r="458" spans="1:7" x14ac:dyDescent="0.3">
      <c r="A458" s="1">
        <v>1.23045</v>
      </c>
      <c r="G458" s="1">
        <v>0.46378999999999998</v>
      </c>
    </row>
    <row r="459" spans="1:7" x14ac:dyDescent="0.3">
      <c r="A459" s="1">
        <v>1.2552700000000001</v>
      </c>
      <c r="G459" s="1">
        <v>0.43304999999999999</v>
      </c>
    </row>
    <row r="460" spans="1:7" x14ac:dyDescent="0.3">
      <c r="A460" s="1">
        <v>1.2787500000000001</v>
      </c>
      <c r="G460" s="1">
        <v>0.40337000000000001</v>
      </c>
    </row>
    <row r="461" spans="1:7" x14ac:dyDescent="0.3">
      <c r="A461" s="1">
        <v>1.3010299999999999</v>
      </c>
      <c r="G461" s="1">
        <v>0.37464999999999998</v>
      </c>
    </row>
    <row r="462" spans="1:7" x14ac:dyDescent="0.3">
      <c r="A462" s="1">
        <v>1.32222</v>
      </c>
      <c r="G462" s="1">
        <v>0.34681000000000001</v>
      </c>
    </row>
    <row r="463" spans="1:7" x14ac:dyDescent="0.3">
      <c r="A463" s="1">
        <v>1.3424199999999999</v>
      </c>
      <c r="G463" s="1">
        <v>0.31978000000000001</v>
      </c>
    </row>
    <row r="464" spans="1:7" x14ac:dyDescent="0.3">
      <c r="A464" s="1">
        <v>1.4142300000000001</v>
      </c>
      <c r="G464" s="1">
        <v>0.21983</v>
      </c>
    </row>
    <row r="465" spans="1:7" x14ac:dyDescent="0.3">
      <c r="A465" s="1">
        <v>1.48604</v>
      </c>
      <c r="G465" s="1">
        <v>0.11351</v>
      </c>
    </row>
    <row r="466" spans="1:7" x14ac:dyDescent="0.3">
      <c r="A466" s="1">
        <v>1.55785</v>
      </c>
      <c r="G466" s="1">
        <v>4.8000000000000001E-4</v>
      </c>
    </row>
    <row r="467" spans="1:7" x14ac:dyDescent="0.3">
      <c r="A467" s="1">
        <v>1.6296600000000001</v>
      </c>
      <c r="G467" s="1">
        <v>-0.11957</v>
      </c>
    </row>
    <row r="468" spans="1:7" x14ac:dyDescent="0.3">
      <c r="A468" s="1">
        <v>1.70147</v>
      </c>
      <c r="G468" s="1">
        <v>-0.24690000000000001</v>
      </c>
    </row>
    <row r="469" spans="1:7" x14ac:dyDescent="0.3">
      <c r="A469" s="1">
        <v>1.77328</v>
      </c>
      <c r="G469" s="1">
        <v>-0.38170999999999999</v>
      </c>
    </row>
    <row r="470" spans="1:7" x14ac:dyDescent="0.3">
      <c r="A470" s="1">
        <v>1.8450899999999999</v>
      </c>
      <c r="G470" s="1">
        <v>-0.52410999999999996</v>
      </c>
    </row>
    <row r="471" spans="1:7" x14ac:dyDescent="0.3">
      <c r="A471" s="1">
        <v>1.9169</v>
      </c>
      <c r="G471" s="1">
        <v>-0.67415999999999998</v>
      </c>
    </row>
    <row r="472" spans="1:7" x14ac:dyDescent="0.3">
      <c r="A472" s="1">
        <v>1.98871</v>
      </c>
      <c r="G472" s="1">
        <v>-0.83179000000000003</v>
      </c>
    </row>
    <row r="473" spans="1:7" x14ac:dyDescent="0.3">
      <c r="A473" s="1">
        <v>2.0605199999999999</v>
      </c>
      <c r="G473" s="1">
        <v>-0.99685000000000001</v>
      </c>
    </row>
    <row r="474" spans="1:7" x14ac:dyDescent="0.3">
      <c r="A474" s="1">
        <v>2.1323300000000001</v>
      </c>
      <c r="G474" s="1">
        <v>-1.16909</v>
      </c>
    </row>
    <row r="475" spans="1:7" x14ac:dyDescent="0.3">
      <c r="A475" s="1">
        <v>2.2041400000000002</v>
      </c>
      <c r="G475" s="1">
        <v>-1.34819</v>
      </c>
    </row>
    <row r="476" spans="1:7" x14ac:dyDescent="0.3">
      <c r="A476" s="1">
        <v>2.2759499999999999</v>
      </c>
      <c r="G476" s="1">
        <v>-1.53373</v>
      </c>
    </row>
    <row r="477" spans="1:7" x14ac:dyDescent="0.3">
      <c r="A477" s="1">
        <v>2.3477600000000001</v>
      </c>
      <c r="G477" s="1">
        <v>-1.72526</v>
      </c>
    </row>
    <row r="478" spans="1:7" x14ac:dyDescent="0.3">
      <c r="A478" s="1">
        <v>2.4195700000000002</v>
      </c>
      <c r="G478" s="1">
        <v>-1.9222699999999999</v>
      </c>
    </row>
    <row r="479" spans="1:7" x14ac:dyDescent="0.3">
      <c r="A479" s="1">
        <v>2.4913799999999999</v>
      </c>
      <c r="G479" s="1">
        <v>-2.1242299999999998</v>
      </c>
    </row>
    <row r="480" spans="1:7" x14ac:dyDescent="0.3">
      <c r="A480" s="1">
        <v>2.5631900000000001</v>
      </c>
      <c r="G480" s="1">
        <v>-2.3306200000000001</v>
      </c>
    </row>
    <row r="481" spans="1:7" x14ac:dyDescent="0.3">
      <c r="A481" s="1">
        <v>2.6349999999999998</v>
      </c>
      <c r="G481" s="1">
        <v>-2.5409099999999998</v>
      </c>
    </row>
    <row r="482" spans="1:7" x14ac:dyDescent="0.3">
      <c r="A482" s="1">
        <v>2.66764</v>
      </c>
      <c r="G482" s="1">
        <v>-2.6376400000000002</v>
      </c>
    </row>
    <row r="483" spans="1:7" x14ac:dyDescent="0.3">
      <c r="A483" s="1">
        <v>2.7786200000000001</v>
      </c>
      <c r="G483" s="1">
        <v>-2.9676800000000001</v>
      </c>
    </row>
    <row r="484" spans="1:7" x14ac:dyDescent="0.3">
      <c r="A484" s="1">
        <v>2.8504299999999998</v>
      </c>
      <c r="G484" s="1">
        <v>-3.1812399999999998</v>
      </c>
    </row>
    <row r="485" spans="1:7" x14ac:dyDescent="0.3">
      <c r="A485" s="1">
        <v>2.9222399999999999</v>
      </c>
      <c r="G485" s="1">
        <v>-3.39479</v>
      </c>
    </row>
    <row r="486" spans="1:7" x14ac:dyDescent="0.3">
      <c r="A486" s="1">
        <v>2.9940500000000001</v>
      </c>
      <c r="G486" s="1">
        <v>-3.60833</v>
      </c>
    </row>
    <row r="487" spans="1:7" x14ac:dyDescent="0.3">
      <c r="A487" s="1">
        <v>3.0658599999999998</v>
      </c>
      <c r="G487" s="1">
        <v>-3.82186</v>
      </c>
    </row>
    <row r="488" spans="1:7" x14ac:dyDescent="0.3">
      <c r="A488" s="1">
        <v>3.13767</v>
      </c>
      <c r="G488" s="1">
        <v>-4.0353500000000002</v>
      </c>
    </row>
    <row r="489" spans="1:7" x14ac:dyDescent="0.3">
      <c r="A489" s="1">
        <v>3.2094800000000001</v>
      </c>
      <c r="G489" s="1">
        <v>-4.2487899999999996</v>
      </c>
    </row>
    <row r="490" spans="1:7" x14ac:dyDescent="0.3">
      <c r="A490" s="1">
        <v>3.2812899999999998</v>
      </c>
      <c r="G490" s="1">
        <v>-4.4621300000000002</v>
      </c>
    </row>
    <row r="491" spans="1:7" x14ac:dyDescent="0.3">
      <c r="A491" s="1">
        <v>3.3531</v>
      </c>
      <c r="G491" s="1">
        <v>-4.6753</v>
      </c>
    </row>
    <row r="492" spans="1:7" x14ac:dyDescent="0.3">
      <c r="A492" s="1">
        <v>3.4249100000000001</v>
      </c>
      <c r="G492" s="1">
        <v>-4.8881600000000001</v>
      </c>
    </row>
    <row r="493" spans="1:7" x14ac:dyDescent="0.3">
      <c r="A493" s="1">
        <v>3.4967199999999998</v>
      </c>
      <c r="G493" s="1">
        <v>-5.1005099999999999</v>
      </c>
    </row>
    <row r="494" spans="1:7" x14ac:dyDescent="0.3">
      <c r="A494" s="1">
        <v>3.56853</v>
      </c>
      <c r="G494" s="1">
        <v>-5.3120099999999999</v>
      </c>
    </row>
    <row r="495" spans="1:7" x14ac:dyDescent="0.3">
      <c r="A495" s="1">
        <v>3.6403400000000001</v>
      </c>
      <c r="G495" s="1">
        <v>-5.5220799999999999</v>
      </c>
    </row>
    <row r="496" spans="1:7" x14ac:dyDescent="0.3">
      <c r="A496" s="1">
        <v>3.7121499999999998</v>
      </c>
      <c r="G496" s="1">
        <v>-5.7297799999999999</v>
      </c>
    </row>
    <row r="497" spans="1:7" x14ac:dyDescent="0.3">
      <c r="A497" s="1">
        <v>3.78396</v>
      </c>
      <c r="G497" s="1">
        <v>-5.9336399999999996</v>
      </c>
    </row>
    <row r="498" spans="1:7" x14ac:dyDescent="0.3">
      <c r="A498" s="1">
        <v>3.8557700000000001</v>
      </c>
      <c r="G498" s="1">
        <v>-6.1314000000000002</v>
      </c>
    </row>
    <row r="499" spans="1:7" x14ac:dyDescent="0.3">
      <c r="A499" s="1">
        <v>3.9275799999999998</v>
      </c>
      <c r="G499" s="1">
        <v>-6.3197400000000004</v>
      </c>
    </row>
    <row r="500" spans="1:7" x14ac:dyDescent="0.3">
      <c r="A500" s="1">
        <v>3.99939</v>
      </c>
      <c r="G500" s="1">
        <v>-6.4942299999999999</v>
      </c>
    </row>
    <row r="501" spans="1:7" x14ac:dyDescent="0.3">
      <c r="A501" s="1">
        <v>4.0712000000000002</v>
      </c>
      <c r="G501" s="1">
        <v>-6.6496899999999997</v>
      </c>
    </row>
    <row r="502" spans="1:7" x14ac:dyDescent="0.3">
      <c r="A502" s="1">
        <v>4.1430100000000003</v>
      </c>
      <c r="G502" s="1">
        <v>-6.7812099999999997</v>
      </c>
    </row>
    <row r="503" spans="1:7" x14ac:dyDescent="0.3">
      <c r="A503" s="1">
        <v>4.2148300000000001</v>
      </c>
      <c r="G503" s="1">
        <v>-6.8857799999999996</v>
      </c>
    </row>
    <row r="504" spans="1:7" x14ac:dyDescent="0.3">
      <c r="A504" s="1">
        <v>4.2866400000000002</v>
      </c>
      <c r="G504" s="1">
        <v>-6.9635300000000004</v>
      </c>
    </row>
    <row r="505" spans="1:7" x14ac:dyDescent="0.3">
      <c r="A505" s="1">
        <v>4.3584500000000004</v>
      </c>
      <c r="G505" s="1">
        <v>-7.01769</v>
      </c>
    </row>
    <row r="506" spans="1:7" x14ac:dyDescent="0.3">
      <c r="A506" s="1">
        <v>4.4302599999999996</v>
      </c>
      <c r="G506" s="1">
        <v>-7.0533099999999997</v>
      </c>
    </row>
    <row r="507" spans="1:7" x14ac:dyDescent="0.3">
      <c r="A507" s="1">
        <v>4.5020699999999998</v>
      </c>
      <c r="G507" s="1">
        <v>-7.0756199999999998</v>
      </c>
    </row>
    <row r="508" spans="1:7" x14ac:dyDescent="0.3">
      <c r="A508" s="1">
        <v>4.5738799999999999</v>
      </c>
      <c r="G508" s="1">
        <v>-7.0891000000000002</v>
      </c>
    </row>
    <row r="509" spans="1:7" x14ac:dyDescent="0.3">
      <c r="A509" s="1">
        <v>4.6456900000000001</v>
      </c>
      <c r="G509" s="1">
        <v>-7.0970500000000003</v>
      </c>
    </row>
    <row r="510" spans="1:7" x14ac:dyDescent="0.3">
      <c r="A510" s="1">
        <v>4.7175000000000002</v>
      </c>
      <c r="G510" s="1">
        <v>-7.1017900000000003</v>
      </c>
    </row>
    <row r="511" spans="1:7" x14ac:dyDescent="0.3">
      <c r="A511" s="1">
        <v>4.7893100000000004</v>
      </c>
      <c r="G511" s="1">
        <v>-7.1048499999999999</v>
      </c>
    </row>
    <row r="512" spans="1:7" x14ac:dyDescent="0.3">
      <c r="A512" s="1">
        <v>4.8611199999999997</v>
      </c>
      <c r="G512" s="1">
        <v>-7.1072100000000002</v>
      </c>
    </row>
    <row r="513" spans="1:7" x14ac:dyDescent="0.3">
      <c r="A513" s="1">
        <v>4.9329299999999998</v>
      </c>
      <c r="G513" s="1">
        <v>-7.10954</v>
      </c>
    </row>
    <row r="514" spans="1:7" x14ac:dyDescent="0.3">
      <c r="A514" s="1">
        <v>5.00474</v>
      </c>
      <c r="G514" s="1">
        <v>-7.1123000000000003</v>
      </c>
    </row>
    <row r="515" spans="1:7" x14ac:dyDescent="0.3">
      <c r="A515" s="1">
        <v>5.0765500000000001</v>
      </c>
      <c r="G515" s="1">
        <v>-7.1158200000000003</v>
      </c>
    </row>
    <row r="516" spans="1:7" x14ac:dyDescent="0.3">
      <c r="A516" s="1">
        <v>5.1483600000000003</v>
      </c>
      <c r="G516" s="1">
        <v>-7.1203599999999998</v>
      </c>
    </row>
    <row r="517" spans="1:7" x14ac:dyDescent="0.3">
      <c r="A517" s="1">
        <v>5.2201700000000004</v>
      </c>
      <c r="G517" s="1">
        <v>-7.1261900000000002</v>
      </c>
    </row>
    <row r="518" spans="1:7" x14ac:dyDescent="0.3">
      <c r="A518" s="1">
        <v>5.2919799999999997</v>
      </c>
      <c r="G518" s="1">
        <v>-7.1335600000000001</v>
      </c>
    </row>
    <row r="519" spans="1:7" x14ac:dyDescent="0.3">
      <c r="A519" s="1">
        <v>5.3637899999999998</v>
      </c>
      <c r="G519" s="1">
        <v>-7.1427300000000002</v>
      </c>
    </row>
    <row r="520" spans="1:7" x14ac:dyDescent="0.3">
      <c r="A520" s="1">
        <v>5.4356</v>
      </c>
      <c r="G520" s="1">
        <v>-7.15402</v>
      </c>
    </row>
    <row r="521" spans="1:7" x14ac:dyDescent="0.3">
      <c r="A521" s="1">
        <v>5.5074100000000001</v>
      </c>
      <c r="G521" s="1">
        <v>-7.1677900000000001</v>
      </c>
    </row>
    <row r="522" spans="1:7" x14ac:dyDescent="0.3">
      <c r="A522" s="1">
        <v>5.5792200000000003</v>
      </c>
      <c r="G522" s="1">
        <v>-7.18445</v>
      </c>
    </row>
    <row r="523" spans="1:7" x14ac:dyDescent="0.3">
      <c r="A523" s="1">
        <v>5.6510300000000004</v>
      </c>
      <c r="G523" s="1">
        <v>-7.20451</v>
      </c>
    </row>
    <row r="524" spans="1:7" x14ac:dyDescent="0.3">
      <c r="A524" s="1">
        <v>5.7228399999999997</v>
      </c>
      <c r="G524" s="1">
        <v>-7.2285300000000001</v>
      </c>
    </row>
    <row r="525" spans="1:7" x14ac:dyDescent="0.3">
      <c r="A525" s="1">
        <v>5.7946499999999999</v>
      </c>
      <c r="G525" s="1">
        <v>-7.2572099999999997</v>
      </c>
    </row>
    <row r="526" spans="1:7" x14ac:dyDescent="0.3">
      <c r="A526" s="1">
        <v>5.86646</v>
      </c>
      <c r="G526" s="1">
        <v>-7.2913600000000001</v>
      </c>
    </row>
    <row r="527" spans="1:7" x14ac:dyDescent="0.3">
      <c r="A527" s="1">
        <v>5.9382700000000002</v>
      </c>
      <c r="G527" s="1">
        <v>-7.3319200000000002</v>
      </c>
    </row>
    <row r="528" spans="1:7" x14ac:dyDescent="0.3">
      <c r="A528" s="1">
        <v>6.0100800000000003</v>
      </c>
      <c r="G528" s="1">
        <v>-7.3799799999999998</v>
      </c>
    </row>
    <row r="529" spans="1:8" x14ac:dyDescent="0.3">
      <c r="A529" s="1">
        <v>6.0818899999999996</v>
      </c>
      <c r="G529" s="1">
        <v>-7.4368600000000002</v>
      </c>
    </row>
    <row r="530" spans="1:8" x14ac:dyDescent="0.3">
      <c r="A530" s="1">
        <v>6.1536999999999997</v>
      </c>
      <c r="G530" s="1">
        <v>-7.5041700000000002</v>
      </c>
    </row>
    <row r="531" spans="1:8" x14ac:dyDescent="0.3">
      <c r="A531" s="1">
        <v>6.2255099999999999</v>
      </c>
      <c r="G531" s="1">
        <v>-7.5837700000000003</v>
      </c>
    </row>
    <row r="532" spans="1:8" x14ac:dyDescent="0.3">
      <c r="A532" s="1">
        <v>6.29732</v>
      </c>
      <c r="G532" s="1">
        <v>-7.6778700000000004</v>
      </c>
    </row>
    <row r="533" spans="1:8" x14ac:dyDescent="0.3">
      <c r="A533" s="1">
        <v>6.3691300000000002</v>
      </c>
      <c r="G533" s="1">
        <v>-7.7890899999999998</v>
      </c>
    </row>
    <row r="534" spans="1:8" x14ac:dyDescent="0.3">
      <c r="A534" s="1">
        <v>6.4409400000000003</v>
      </c>
      <c r="G534" s="1">
        <v>-7.92049</v>
      </c>
    </row>
    <row r="535" spans="1:8" x14ac:dyDescent="0.3">
      <c r="A535" s="1">
        <v>6.5127499999999996</v>
      </c>
      <c r="G535" s="1">
        <v>-8.0757100000000008</v>
      </c>
    </row>
    <row r="536" spans="1:8" x14ac:dyDescent="0.3">
      <c r="A536" s="1">
        <v>6.5845599999999997</v>
      </c>
      <c r="G536" s="1">
        <v>-8.2590299999999992</v>
      </c>
    </row>
    <row r="537" spans="1:8" x14ac:dyDescent="0.3">
      <c r="A537" s="1">
        <v>6.6563699999999999</v>
      </c>
      <c r="G537" s="1">
        <v>-8.4755099999999999</v>
      </c>
    </row>
    <row r="538" spans="1:8" x14ac:dyDescent="0.3">
      <c r="A538" s="1">
        <v>6.72818</v>
      </c>
      <c r="G538" s="1">
        <v>-8.7310999999999996</v>
      </c>
    </row>
    <row r="539" spans="1:8" x14ac:dyDescent="0.3">
      <c r="A539" s="1">
        <v>6.7999900000000002</v>
      </c>
      <c r="G539" s="1">
        <v>-9.0328400000000002</v>
      </c>
    </row>
    <row r="540" spans="1:8" x14ac:dyDescent="0.3">
      <c r="A540" s="1">
        <v>6.8999899999999998</v>
      </c>
      <c r="G540" s="1">
        <v>-9.5472800000000007</v>
      </c>
    </row>
    <row r="541" spans="1:8" x14ac:dyDescent="0.3">
      <c r="A541" s="1">
        <v>0</v>
      </c>
      <c r="H541" s="1">
        <v>1.4263699999999999</v>
      </c>
    </row>
    <row r="542" spans="1:8" x14ac:dyDescent="0.3">
      <c r="A542" s="1">
        <v>2.0000000000000002E-5</v>
      </c>
      <c r="H542" s="1">
        <v>1.4263699999999999</v>
      </c>
    </row>
    <row r="543" spans="1:8" x14ac:dyDescent="0.3">
      <c r="A543" s="1">
        <v>0.30103000000000002</v>
      </c>
      <c r="H543" s="1">
        <v>1.2627999999999999</v>
      </c>
    </row>
    <row r="544" spans="1:8" x14ac:dyDescent="0.3">
      <c r="A544" s="1">
        <v>0.47711999999999999</v>
      </c>
      <c r="H544" s="1">
        <v>1.1508499999999999</v>
      </c>
    </row>
    <row r="545" spans="1:8" x14ac:dyDescent="0.3">
      <c r="A545" s="1">
        <v>0.60206000000000004</v>
      </c>
      <c r="H545" s="1">
        <v>1.06253</v>
      </c>
    </row>
    <row r="546" spans="1:8" x14ac:dyDescent="0.3">
      <c r="A546" s="1">
        <v>0.69896999999999998</v>
      </c>
      <c r="H546" s="1">
        <v>0.98817999999999995</v>
      </c>
    </row>
    <row r="547" spans="1:8" x14ac:dyDescent="0.3">
      <c r="A547" s="1">
        <v>0.77815000000000001</v>
      </c>
      <c r="H547" s="1">
        <v>0.92322000000000004</v>
      </c>
    </row>
    <row r="548" spans="1:8" x14ac:dyDescent="0.3">
      <c r="A548" s="1">
        <v>0.84509999999999996</v>
      </c>
      <c r="H548" s="1">
        <v>0.86507000000000001</v>
      </c>
    </row>
    <row r="549" spans="1:8" x14ac:dyDescent="0.3">
      <c r="A549" s="1">
        <v>0.90308999999999995</v>
      </c>
      <c r="H549" s="1">
        <v>0.81213000000000002</v>
      </c>
    </row>
    <row r="550" spans="1:8" x14ac:dyDescent="0.3">
      <c r="A550" s="1">
        <v>0.95423999999999998</v>
      </c>
      <c r="H550" s="1">
        <v>0.76332999999999995</v>
      </c>
    </row>
    <row r="551" spans="1:8" x14ac:dyDescent="0.3">
      <c r="A551" s="1">
        <v>1</v>
      </c>
      <c r="H551" s="1">
        <v>0.71789999999999998</v>
      </c>
    </row>
    <row r="552" spans="1:8" x14ac:dyDescent="0.3">
      <c r="A552" s="1">
        <v>1.04139</v>
      </c>
      <c r="H552" s="1">
        <v>0.67530000000000001</v>
      </c>
    </row>
    <row r="553" spans="1:8" x14ac:dyDescent="0.3">
      <c r="A553" s="1">
        <v>1.07918</v>
      </c>
      <c r="H553" s="1">
        <v>0.63509000000000004</v>
      </c>
    </row>
    <row r="554" spans="1:8" x14ac:dyDescent="0.3">
      <c r="A554" s="1">
        <v>1.1139399999999999</v>
      </c>
      <c r="H554" s="1">
        <v>0.59696000000000005</v>
      </c>
    </row>
    <row r="555" spans="1:8" x14ac:dyDescent="0.3">
      <c r="A555" s="1">
        <v>1.1461300000000001</v>
      </c>
      <c r="H555" s="1">
        <v>0.56064000000000003</v>
      </c>
    </row>
    <row r="556" spans="1:8" x14ac:dyDescent="0.3">
      <c r="A556" s="1">
        <v>1.1760900000000001</v>
      </c>
      <c r="H556" s="1">
        <v>0.52592000000000005</v>
      </c>
    </row>
    <row r="557" spans="1:8" x14ac:dyDescent="0.3">
      <c r="A557" s="1">
        <v>1.2041200000000001</v>
      </c>
      <c r="H557" s="1">
        <v>0.49263000000000001</v>
      </c>
    </row>
    <row r="558" spans="1:8" x14ac:dyDescent="0.3">
      <c r="A558" s="1">
        <v>1.23045</v>
      </c>
      <c r="H558" s="1">
        <v>0.46061000000000002</v>
      </c>
    </row>
    <row r="559" spans="1:8" x14ac:dyDescent="0.3">
      <c r="A559" s="1">
        <v>1.2552700000000001</v>
      </c>
      <c r="H559" s="1">
        <v>0.42975999999999998</v>
      </c>
    </row>
    <row r="560" spans="1:8" x14ac:dyDescent="0.3">
      <c r="A560" s="1">
        <v>1.2787500000000001</v>
      </c>
      <c r="H560" s="1">
        <v>0.39995999999999998</v>
      </c>
    </row>
    <row r="561" spans="1:8" x14ac:dyDescent="0.3">
      <c r="A561" s="1">
        <v>1.3010299999999999</v>
      </c>
      <c r="H561" s="1">
        <v>0.37112000000000001</v>
      </c>
    </row>
    <row r="562" spans="1:8" x14ac:dyDescent="0.3">
      <c r="A562" s="1">
        <v>1.32222</v>
      </c>
      <c r="H562" s="1">
        <v>0.34317999999999999</v>
      </c>
    </row>
    <row r="563" spans="1:8" x14ac:dyDescent="0.3">
      <c r="A563" s="1">
        <v>1.3424199999999999</v>
      </c>
      <c r="H563" s="1">
        <v>0.31605</v>
      </c>
    </row>
    <row r="564" spans="1:8" x14ac:dyDescent="0.3">
      <c r="A564" s="1">
        <v>1.4142300000000001</v>
      </c>
      <c r="H564" s="1">
        <v>0.21571000000000001</v>
      </c>
    </row>
    <row r="565" spans="1:8" x14ac:dyDescent="0.3">
      <c r="A565" s="1">
        <v>1.48604</v>
      </c>
      <c r="H565" s="1">
        <v>0.10897999999999999</v>
      </c>
    </row>
    <row r="566" spans="1:8" x14ac:dyDescent="0.3">
      <c r="A566" s="1">
        <v>1.55785</v>
      </c>
      <c r="H566" s="1">
        <v>-4.47E-3</v>
      </c>
    </row>
    <row r="567" spans="1:8" x14ac:dyDescent="0.3">
      <c r="A567" s="1">
        <v>1.6296600000000001</v>
      </c>
      <c r="H567" s="1">
        <v>-0.12496</v>
      </c>
    </row>
    <row r="568" spans="1:8" x14ac:dyDescent="0.3">
      <c r="A568" s="1">
        <v>1.70147</v>
      </c>
      <c r="H568" s="1">
        <v>-0.25272</v>
      </c>
    </row>
    <row r="569" spans="1:8" x14ac:dyDescent="0.3">
      <c r="A569" s="1">
        <v>1.77328</v>
      </c>
      <c r="H569" s="1">
        <v>-0.38796999999999998</v>
      </c>
    </row>
    <row r="570" spans="1:8" x14ac:dyDescent="0.3">
      <c r="A570" s="1">
        <v>1.8450899999999999</v>
      </c>
      <c r="H570" s="1">
        <v>-0.53080000000000005</v>
      </c>
    </row>
    <row r="571" spans="1:8" x14ac:dyDescent="0.3">
      <c r="A571" s="1">
        <v>1.9169</v>
      </c>
      <c r="H571" s="1">
        <v>-0.68125000000000002</v>
      </c>
    </row>
    <row r="572" spans="1:8" x14ac:dyDescent="0.3">
      <c r="A572" s="1">
        <v>1.98871</v>
      </c>
      <c r="H572" s="1">
        <v>-0.83926000000000001</v>
      </c>
    </row>
    <row r="573" spans="1:8" x14ac:dyDescent="0.3">
      <c r="A573" s="1">
        <v>2.0605199999999999</v>
      </c>
      <c r="H573" s="1">
        <v>-1.0046600000000001</v>
      </c>
    </row>
    <row r="574" spans="1:8" x14ac:dyDescent="0.3">
      <c r="A574" s="1">
        <v>2.1323300000000001</v>
      </c>
      <c r="H574" s="1">
        <v>-1.17719</v>
      </c>
    </row>
    <row r="575" spans="1:8" x14ac:dyDescent="0.3">
      <c r="A575" s="1">
        <v>2.2041400000000002</v>
      </c>
      <c r="H575" s="1">
        <v>-1.3565199999999999</v>
      </c>
    </row>
    <row r="576" spans="1:8" x14ac:dyDescent="0.3">
      <c r="A576" s="1">
        <v>2.2759499999999999</v>
      </c>
      <c r="H576" s="1">
        <v>-1.5422400000000001</v>
      </c>
    </row>
    <row r="577" spans="1:8" x14ac:dyDescent="0.3">
      <c r="A577" s="1">
        <v>2.3477600000000001</v>
      </c>
      <c r="H577" s="1">
        <v>-1.73387</v>
      </c>
    </row>
    <row r="578" spans="1:8" x14ac:dyDescent="0.3">
      <c r="A578" s="1">
        <v>2.4195700000000002</v>
      </c>
      <c r="H578" s="1">
        <v>-1.9309000000000001</v>
      </c>
    </row>
    <row r="579" spans="1:8" x14ac:dyDescent="0.3">
      <c r="A579" s="1">
        <v>2.4913799999999999</v>
      </c>
      <c r="H579" s="1">
        <v>-2.1328100000000001</v>
      </c>
    </row>
    <row r="580" spans="1:8" x14ac:dyDescent="0.3">
      <c r="A580" s="1">
        <v>2.5631900000000001</v>
      </c>
      <c r="H580" s="1">
        <v>-2.33907</v>
      </c>
    </row>
    <row r="581" spans="1:8" x14ac:dyDescent="0.3">
      <c r="A581" s="1">
        <v>2.6349999999999998</v>
      </c>
      <c r="H581" s="1">
        <v>-2.54914</v>
      </c>
    </row>
    <row r="582" spans="1:8" x14ac:dyDescent="0.3">
      <c r="A582" s="1">
        <v>2.6662599999999999</v>
      </c>
      <c r="H582" s="1">
        <v>-2.6416400000000002</v>
      </c>
    </row>
    <row r="583" spans="1:8" x14ac:dyDescent="0.3">
      <c r="A583" s="1">
        <v>2.7786200000000001</v>
      </c>
      <c r="H583" s="1">
        <v>-2.9752299999999998</v>
      </c>
    </row>
    <row r="584" spans="1:8" x14ac:dyDescent="0.3">
      <c r="A584" s="1">
        <v>2.8504299999999998</v>
      </c>
      <c r="H584" s="1">
        <v>-3.1884199999999998</v>
      </c>
    </row>
    <row r="585" spans="1:8" x14ac:dyDescent="0.3">
      <c r="A585" s="1">
        <v>2.9222399999999999</v>
      </c>
      <c r="H585" s="1">
        <v>-3.4016099999999998</v>
      </c>
    </row>
    <row r="586" spans="1:8" x14ac:dyDescent="0.3">
      <c r="A586" s="1">
        <v>2.9940500000000001</v>
      </c>
      <c r="H586" s="1">
        <v>-3.6147999999999998</v>
      </c>
    </row>
    <row r="587" spans="1:8" x14ac:dyDescent="0.3">
      <c r="A587" s="1">
        <v>3.0658599999999998</v>
      </c>
      <c r="H587" s="1">
        <v>-3.82796</v>
      </c>
    </row>
    <row r="588" spans="1:8" x14ac:dyDescent="0.3">
      <c r="A588" s="1">
        <v>3.13767</v>
      </c>
      <c r="H588" s="1">
        <v>-4.0411000000000001</v>
      </c>
    </row>
    <row r="589" spans="1:8" x14ac:dyDescent="0.3">
      <c r="A589" s="1">
        <v>3.2094800000000001</v>
      </c>
      <c r="H589" s="1">
        <v>-4.2541700000000002</v>
      </c>
    </row>
    <row r="590" spans="1:8" x14ac:dyDescent="0.3">
      <c r="A590" s="1">
        <v>3.2812899999999998</v>
      </c>
      <c r="H590" s="1">
        <v>-4.4671500000000002</v>
      </c>
    </row>
    <row r="591" spans="1:8" x14ac:dyDescent="0.3">
      <c r="A591" s="1">
        <v>3.3531</v>
      </c>
      <c r="H591" s="1">
        <v>-4.6799499999999998</v>
      </c>
    </row>
    <row r="592" spans="1:8" x14ac:dyDescent="0.3">
      <c r="A592" s="1">
        <v>3.4249100000000001</v>
      </c>
      <c r="H592" s="1">
        <v>-4.8924500000000002</v>
      </c>
    </row>
    <row r="593" spans="1:8" x14ac:dyDescent="0.3">
      <c r="A593" s="1">
        <v>3.4967199999999998</v>
      </c>
      <c r="H593" s="1">
        <v>-5.1044299999999998</v>
      </c>
    </row>
    <row r="594" spans="1:8" x14ac:dyDescent="0.3">
      <c r="A594" s="1">
        <v>3.56853</v>
      </c>
      <c r="H594" s="1">
        <v>-5.31555</v>
      </c>
    </row>
    <row r="595" spans="1:8" x14ac:dyDescent="0.3">
      <c r="A595" s="1">
        <v>3.6403400000000001</v>
      </c>
      <c r="H595" s="1">
        <v>-5.5252400000000002</v>
      </c>
    </row>
    <row r="596" spans="1:8" x14ac:dyDescent="0.3">
      <c r="A596" s="1">
        <v>3.7121499999999998</v>
      </c>
      <c r="H596" s="1">
        <v>-5.7325499999999998</v>
      </c>
    </row>
    <row r="597" spans="1:8" x14ac:dyDescent="0.3">
      <c r="A597" s="1">
        <v>3.78396</v>
      </c>
      <c r="H597" s="1">
        <v>-5.9360099999999996</v>
      </c>
    </row>
    <row r="598" spans="1:8" x14ac:dyDescent="0.3">
      <c r="A598" s="1">
        <v>3.8557700000000001</v>
      </c>
      <c r="H598" s="1">
        <v>-6.1333500000000001</v>
      </c>
    </row>
    <row r="599" spans="1:8" x14ac:dyDescent="0.3">
      <c r="A599" s="1">
        <v>3.9275799999999998</v>
      </c>
      <c r="H599" s="1">
        <v>-6.3212700000000002</v>
      </c>
    </row>
    <row r="600" spans="1:8" x14ac:dyDescent="0.3">
      <c r="A600" s="1">
        <v>3.99939</v>
      </c>
      <c r="H600" s="1">
        <v>-6.4953500000000002</v>
      </c>
    </row>
    <row r="601" spans="1:8" x14ac:dyDescent="0.3">
      <c r="A601" s="1">
        <v>4.0712000000000002</v>
      </c>
      <c r="H601" s="1">
        <v>-6.6504200000000004</v>
      </c>
    </row>
    <row r="602" spans="1:8" x14ac:dyDescent="0.3">
      <c r="A602" s="1">
        <v>4.1430100000000003</v>
      </c>
      <c r="H602" s="1">
        <v>-6.7816099999999997</v>
      </c>
    </row>
    <row r="603" spans="1:8" x14ac:dyDescent="0.3">
      <c r="A603" s="1">
        <v>4.2148300000000001</v>
      </c>
      <c r="H603" s="1">
        <v>-6.8859300000000001</v>
      </c>
    </row>
    <row r="604" spans="1:8" x14ac:dyDescent="0.3">
      <c r="A604" s="1">
        <v>4.2866400000000002</v>
      </c>
      <c r="H604" s="1">
        <v>-6.9635199999999999</v>
      </c>
    </row>
    <row r="605" spans="1:8" x14ac:dyDescent="0.3">
      <c r="A605" s="1">
        <v>4.3584500000000004</v>
      </c>
      <c r="H605" s="1">
        <v>-7.0176100000000003</v>
      </c>
    </row>
    <row r="606" spans="1:8" x14ac:dyDescent="0.3">
      <c r="A606" s="1">
        <v>4.4302599999999996</v>
      </c>
      <c r="H606" s="1">
        <v>-7.0532000000000004</v>
      </c>
    </row>
    <row r="607" spans="1:8" x14ac:dyDescent="0.3">
      <c r="A607" s="1">
        <v>4.5020699999999998</v>
      </c>
      <c r="H607" s="1">
        <v>-7.07552</v>
      </c>
    </row>
    <row r="608" spans="1:8" x14ac:dyDescent="0.3">
      <c r="A608" s="1">
        <v>4.5738799999999999</v>
      </c>
      <c r="H608" s="1">
        <v>-7.08901</v>
      </c>
    </row>
    <row r="609" spans="1:8" x14ac:dyDescent="0.3">
      <c r="A609" s="1">
        <v>4.6456900000000001</v>
      </c>
      <c r="H609" s="1">
        <v>-7.0969800000000003</v>
      </c>
    </row>
    <row r="610" spans="1:8" x14ac:dyDescent="0.3">
      <c r="A610" s="1">
        <v>4.7175000000000002</v>
      </c>
      <c r="H610" s="1">
        <v>-7.1017400000000004</v>
      </c>
    </row>
    <row r="611" spans="1:8" x14ac:dyDescent="0.3">
      <c r="A611" s="1">
        <v>4.7893100000000004</v>
      </c>
      <c r="H611" s="1">
        <v>-7.1048099999999996</v>
      </c>
    </row>
    <row r="612" spans="1:8" x14ac:dyDescent="0.3">
      <c r="A612" s="1">
        <v>4.8611199999999997</v>
      </c>
      <c r="H612" s="1">
        <v>-7.1071900000000001</v>
      </c>
    </row>
    <row r="613" spans="1:8" x14ac:dyDescent="0.3">
      <c r="A613" s="1">
        <v>4.9329299999999998</v>
      </c>
      <c r="H613" s="1">
        <v>-7.1095300000000003</v>
      </c>
    </row>
    <row r="614" spans="1:8" x14ac:dyDescent="0.3">
      <c r="A614" s="1">
        <v>5.00474</v>
      </c>
      <c r="H614" s="1">
        <v>-7.1122899999999998</v>
      </c>
    </row>
    <row r="615" spans="1:8" x14ac:dyDescent="0.3">
      <c r="A615" s="1">
        <v>5.0765500000000001</v>
      </c>
      <c r="H615" s="1">
        <v>-7.1158099999999997</v>
      </c>
    </row>
    <row r="616" spans="1:8" x14ac:dyDescent="0.3">
      <c r="A616" s="1">
        <v>5.1483600000000003</v>
      </c>
      <c r="H616" s="1">
        <v>-7.1203599999999998</v>
      </c>
    </row>
    <row r="617" spans="1:8" x14ac:dyDescent="0.3">
      <c r="A617" s="1">
        <v>5.2201700000000004</v>
      </c>
      <c r="H617" s="1">
        <v>-7.1261900000000002</v>
      </c>
    </row>
    <row r="618" spans="1:8" x14ac:dyDescent="0.3">
      <c r="A618" s="1">
        <v>5.2919799999999997</v>
      </c>
      <c r="H618" s="1">
        <v>-7.1335600000000001</v>
      </c>
    </row>
    <row r="619" spans="1:8" x14ac:dyDescent="0.3">
      <c r="A619" s="1">
        <v>5.3637899999999998</v>
      </c>
      <c r="H619" s="1">
        <v>-7.1427300000000002</v>
      </c>
    </row>
    <row r="620" spans="1:8" x14ac:dyDescent="0.3">
      <c r="A620" s="1">
        <v>5.4356</v>
      </c>
      <c r="H620" s="1">
        <v>-7.15402</v>
      </c>
    </row>
    <row r="621" spans="1:8" x14ac:dyDescent="0.3">
      <c r="A621" s="1">
        <v>5.5074100000000001</v>
      </c>
      <c r="H621" s="1">
        <v>-7.1677900000000001</v>
      </c>
    </row>
    <row r="622" spans="1:8" x14ac:dyDescent="0.3">
      <c r="A622" s="1">
        <v>5.5792200000000003</v>
      </c>
      <c r="H622" s="1">
        <v>-7.18445</v>
      </c>
    </row>
    <row r="623" spans="1:8" x14ac:dyDescent="0.3">
      <c r="A623" s="1">
        <v>5.6510300000000004</v>
      </c>
      <c r="H623" s="1">
        <v>-7.20451</v>
      </c>
    </row>
    <row r="624" spans="1:8" x14ac:dyDescent="0.3">
      <c r="A624" s="1">
        <v>5.7228399999999997</v>
      </c>
      <c r="H624" s="1">
        <v>-7.2285300000000001</v>
      </c>
    </row>
    <row r="625" spans="1:8" x14ac:dyDescent="0.3">
      <c r="A625" s="1">
        <v>5.7946499999999999</v>
      </c>
      <c r="H625" s="1">
        <v>-7.2572099999999997</v>
      </c>
    </row>
    <row r="626" spans="1:8" x14ac:dyDescent="0.3">
      <c r="A626" s="1">
        <v>5.86646</v>
      </c>
      <c r="H626" s="1">
        <v>-7.2913600000000001</v>
      </c>
    </row>
    <row r="627" spans="1:8" x14ac:dyDescent="0.3">
      <c r="A627" s="1">
        <v>5.9382700000000002</v>
      </c>
      <c r="H627" s="1">
        <v>-7.3319200000000002</v>
      </c>
    </row>
    <row r="628" spans="1:8" x14ac:dyDescent="0.3">
      <c r="A628" s="1">
        <v>6.0100800000000003</v>
      </c>
      <c r="H628" s="1">
        <v>-7.3799799999999998</v>
      </c>
    </row>
    <row r="629" spans="1:8" x14ac:dyDescent="0.3">
      <c r="A629" s="1">
        <v>6.0818899999999996</v>
      </c>
      <c r="H629" s="1">
        <v>-7.4368600000000002</v>
      </c>
    </row>
    <row r="630" spans="1:8" x14ac:dyDescent="0.3">
      <c r="A630" s="1">
        <v>6.1536999999999997</v>
      </c>
      <c r="H630" s="1">
        <v>-7.5041700000000002</v>
      </c>
    </row>
    <row r="631" spans="1:8" x14ac:dyDescent="0.3">
      <c r="A631" s="1">
        <v>6.2255099999999999</v>
      </c>
      <c r="H631" s="1">
        <v>-7.5837700000000003</v>
      </c>
    </row>
    <row r="632" spans="1:8" x14ac:dyDescent="0.3">
      <c r="A632" s="1">
        <v>6.29732</v>
      </c>
      <c r="H632" s="1">
        <v>-7.6778700000000004</v>
      </c>
    </row>
    <row r="633" spans="1:8" x14ac:dyDescent="0.3">
      <c r="A633" s="1">
        <v>6.3691300000000002</v>
      </c>
      <c r="H633" s="1">
        <v>-7.7890899999999998</v>
      </c>
    </row>
    <row r="634" spans="1:8" x14ac:dyDescent="0.3">
      <c r="A634" s="1">
        <v>6.4409400000000003</v>
      </c>
      <c r="H634" s="1">
        <v>-7.92049</v>
      </c>
    </row>
    <row r="635" spans="1:8" x14ac:dyDescent="0.3">
      <c r="A635" s="1">
        <v>6.5127499999999996</v>
      </c>
      <c r="H635" s="1">
        <v>-8.0757100000000008</v>
      </c>
    </row>
    <row r="636" spans="1:8" x14ac:dyDescent="0.3">
      <c r="A636" s="1">
        <v>6.5845599999999997</v>
      </c>
      <c r="H636" s="1">
        <v>-8.2590299999999992</v>
      </c>
    </row>
    <row r="637" spans="1:8" x14ac:dyDescent="0.3">
      <c r="A637" s="1">
        <v>6.6563699999999999</v>
      </c>
      <c r="H637" s="1">
        <v>-8.4755099999999999</v>
      </c>
    </row>
    <row r="638" spans="1:8" x14ac:dyDescent="0.3">
      <c r="A638" s="1">
        <v>6.72818</v>
      </c>
      <c r="H638" s="1">
        <v>-8.7310999999999996</v>
      </c>
    </row>
    <row r="639" spans="1:8" x14ac:dyDescent="0.3">
      <c r="A639" s="1">
        <v>6.7999900000000002</v>
      </c>
      <c r="H639" s="1">
        <v>-9.0328400000000002</v>
      </c>
    </row>
    <row r="640" spans="1:8" x14ac:dyDescent="0.3">
      <c r="A640" s="1">
        <v>6.8999899999999998</v>
      </c>
      <c r="H640" s="1">
        <v>-9.5472800000000007</v>
      </c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E16A7-DABC-4D7B-95ED-5CB48FFB40A8}">
  <dimension ref="A1:J640"/>
  <sheetViews>
    <sheetView topLeftCell="A4" workbookViewId="0">
      <pane ySplit="3150" topLeftCell="A513" activePane="bottomLeft"/>
      <selection pane="bottomLeft" activeCell="A542" sqref="A542"/>
    </sheetView>
  </sheetViews>
  <sheetFormatPr defaultRowHeight="14.4" x14ac:dyDescent="0.3"/>
  <cols>
    <col min="1" max="1" width="8.88671875" style="1"/>
    <col min="2" max="8" width="10.88671875" style="1" customWidth="1"/>
  </cols>
  <sheetData>
    <row r="1" spans="1:8" x14ac:dyDescent="0.3">
      <c r="A1" s="1" t="s">
        <v>12</v>
      </c>
    </row>
    <row r="8" spans="1:8" x14ac:dyDescent="0.3">
      <c r="B8" s="1" t="s">
        <v>7</v>
      </c>
    </row>
    <row r="9" spans="1:8" x14ac:dyDescent="0.3">
      <c r="A9" s="1" t="s">
        <v>8</v>
      </c>
      <c r="B9" s="1" t="s">
        <v>0</v>
      </c>
      <c r="C9" s="1" t="s">
        <v>1</v>
      </c>
      <c r="D9" s="1" t="s">
        <v>2</v>
      </c>
      <c r="E9" s="1" t="s">
        <v>3</v>
      </c>
      <c r="F9" s="1" t="s">
        <v>4</v>
      </c>
      <c r="G9" s="1" t="s">
        <v>5</v>
      </c>
      <c r="H9" s="1" t="s">
        <v>6</v>
      </c>
    </row>
    <row r="11" spans="1:8" x14ac:dyDescent="0.3">
      <c r="A11" s="1">
        <v>0</v>
      </c>
      <c r="B11" s="1">
        <v>1.7067177823367587</v>
      </c>
    </row>
    <row r="12" spans="1:8" x14ac:dyDescent="0.3">
      <c r="A12" s="1">
        <v>0</v>
      </c>
      <c r="B12" s="1">
        <v>1.5440680443502757</v>
      </c>
    </row>
    <row r="13" spans="1:8" x14ac:dyDescent="0.3">
      <c r="A13" s="1">
        <v>1.1139433523068367</v>
      </c>
      <c r="B13" s="1">
        <v>1.085290578230065</v>
      </c>
    </row>
    <row r="14" spans="1:8" x14ac:dyDescent="0.3">
      <c r="A14" s="1">
        <v>1.7160033436347992</v>
      </c>
      <c r="B14" s="1">
        <v>8.9905111439397931E-2</v>
      </c>
    </row>
    <row r="15" spans="1:8" x14ac:dyDescent="0.3">
      <c r="A15" s="1">
        <v>1.8976270912904414</v>
      </c>
      <c r="B15" s="1">
        <v>-0.86169730183371851</v>
      </c>
    </row>
    <row r="16" spans="1:8" x14ac:dyDescent="0.3">
      <c r="A16" s="1">
        <v>1.9084850188786497</v>
      </c>
      <c r="B16" s="1">
        <v>-0.75770709501706912</v>
      </c>
    </row>
    <row r="17" spans="1:2" x14ac:dyDescent="0.3">
      <c r="A17" s="1">
        <v>1.919078092376074</v>
      </c>
      <c r="B17" s="1">
        <v>-0.79128998009359885</v>
      </c>
    </row>
    <row r="18" spans="1:2" x14ac:dyDescent="0.3">
      <c r="A18" s="1">
        <v>1.9242792860618816</v>
      </c>
      <c r="B18" s="1">
        <v>-0.92154318194670737</v>
      </c>
    </row>
    <row r="19" spans="1:2" x14ac:dyDescent="0.3">
      <c r="A19" s="1">
        <v>1.9344984512435677</v>
      </c>
      <c r="B19" s="1">
        <v>-1.0327329084402144</v>
      </c>
    </row>
    <row r="20" spans="1:2" x14ac:dyDescent="0.3">
      <c r="A20" s="1">
        <v>1.9395192526186185</v>
      </c>
      <c r="B20" s="1">
        <v>-1.0453234130813565</v>
      </c>
    </row>
    <row r="21" spans="1:2" x14ac:dyDescent="0.3">
      <c r="A21" s="1">
        <v>1.9444826721501687</v>
      </c>
      <c r="B21" s="1">
        <v>-1.0509517076843362</v>
      </c>
    </row>
    <row r="22" spans="1:2" x14ac:dyDescent="0.3">
      <c r="A22" s="1">
        <v>1.954242509439325</v>
      </c>
      <c r="B22" s="1">
        <v>-1.0988142198628497</v>
      </c>
    </row>
    <row r="23" spans="1:2" x14ac:dyDescent="0.3">
      <c r="A23" s="1">
        <v>1.9637878273455553</v>
      </c>
      <c r="B23" s="1">
        <v>-1.1894986522334703</v>
      </c>
    </row>
    <row r="24" spans="1:2" x14ac:dyDescent="0.3">
      <c r="A24" s="1">
        <v>1.9731278535996986</v>
      </c>
      <c r="B24" s="1">
        <v>-1.3068008548462828</v>
      </c>
    </row>
    <row r="25" spans="1:2" x14ac:dyDescent="0.3">
      <c r="A25" s="1">
        <v>1.9867717342662448</v>
      </c>
      <c r="B25" s="1">
        <v>-1.4345063701311376</v>
      </c>
    </row>
    <row r="26" spans="1:2" x14ac:dyDescent="0.3">
      <c r="A26" s="1">
        <v>2</v>
      </c>
      <c r="B26" s="1">
        <v>-1.5647928967592524</v>
      </c>
    </row>
    <row r="27" spans="1:2" x14ac:dyDescent="0.3">
      <c r="A27" s="1">
        <v>2.0211892990699383</v>
      </c>
      <c r="B27" s="1">
        <v>-1.6948636810563606</v>
      </c>
    </row>
    <row r="28" spans="1:2" x14ac:dyDescent="0.3">
      <c r="A28" s="1">
        <v>2.0453229787866576</v>
      </c>
      <c r="B28" s="1">
        <v>-1.8221750281353182</v>
      </c>
    </row>
    <row r="29" spans="1:2" x14ac:dyDescent="0.3">
      <c r="A29" s="1">
        <v>2.0718820073061255</v>
      </c>
      <c r="B29" s="1">
        <v>-1.9461535731477473</v>
      </c>
    </row>
    <row r="30" spans="1:2" x14ac:dyDescent="0.3">
      <c r="A30" s="1">
        <v>2.1072099696478683</v>
      </c>
      <c r="B30" s="1">
        <v>-2.067526235322847</v>
      </c>
    </row>
    <row r="31" spans="1:2" x14ac:dyDescent="0.3">
      <c r="A31" s="1">
        <v>2.1492191126553797</v>
      </c>
      <c r="B31" s="1">
        <v>-2.1884249941294067</v>
      </c>
    </row>
    <row r="32" spans="1:2" x14ac:dyDescent="0.3">
      <c r="A32" s="1">
        <v>2.1958996524092336</v>
      </c>
      <c r="B32" s="1">
        <v>-2.3089185078770313</v>
      </c>
    </row>
    <row r="33" spans="1:3" x14ac:dyDescent="0.3">
      <c r="A33" s="1">
        <v>2.2528530309798933</v>
      </c>
      <c r="B33" s="1">
        <v>-2.4306260903849539</v>
      </c>
    </row>
    <row r="34" spans="1:3" x14ac:dyDescent="0.3">
      <c r="A34" s="1">
        <v>2.3222192947339191</v>
      </c>
      <c r="B34" s="1">
        <v>-2.563837352959244</v>
      </c>
    </row>
    <row r="35" spans="1:3" x14ac:dyDescent="0.3">
      <c r="A35" s="1">
        <v>2.403120521175818</v>
      </c>
      <c r="B35" s="1">
        <v>-3.0087739243075053</v>
      </c>
    </row>
    <row r="36" spans="1:3" x14ac:dyDescent="0.3">
      <c r="A36" s="1">
        <v>2.5132176000679389</v>
      </c>
      <c r="B36" s="1">
        <v>-3.0087739243075053</v>
      </c>
    </row>
    <row r="37" spans="1:3" x14ac:dyDescent="0.3">
      <c r="A37" s="1">
        <v>2.6803355134145632</v>
      </c>
      <c r="B37" s="1">
        <v>-3.3372421683184261</v>
      </c>
    </row>
    <row r="38" spans="1:3" x14ac:dyDescent="0.3">
      <c r="A38" s="1">
        <v>2.9263424466256551</v>
      </c>
      <c r="B38" s="1">
        <v>-3.7212463990471711</v>
      </c>
    </row>
    <row r="39" spans="1:3" x14ac:dyDescent="0.3">
      <c r="A39" s="1">
        <v>3.2664668954402414</v>
      </c>
      <c r="B39" s="1">
        <v>-4.2218487496163561</v>
      </c>
    </row>
    <row r="40" spans="1:3" x14ac:dyDescent="0.3">
      <c r="A40" s="1">
        <v>3.7484981266137369</v>
      </c>
      <c r="B40" s="1">
        <v>-5</v>
      </c>
    </row>
    <row r="41" spans="1:3" x14ac:dyDescent="0.3">
      <c r="A41" s="1">
        <v>0</v>
      </c>
      <c r="C41" s="1">
        <v>1.4448300000000001</v>
      </c>
    </row>
    <row r="42" spans="1:3" x14ac:dyDescent="0.3">
      <c r="A42" s="1">
        <v>1.0000000000000001E-5</v>
      </c>
      <c r="C42" s="1">
        <v>1.4448300000000001</v>
      </c>
    </row>
    <row r="43" spans="1:3" x14ac:dyDescent="0.3">
      <c r="A43" s="1">
        <v>0.30103000000000002</v>
      </c>
      <c r="C43" s="1">
        <v>1.2982</v>
      </c>
    </row>
    <row r="44" spans="1:3" x14ac:dyDescent="0.3">
      <c r="A44" s="1">
        <v>0.47711999999999999</v>
      </c>
      <c r="C44" s="1">
        <v>1.18824</v>
      </c>
    </row>
    <row r="45" spans="1:3" x14ac:dyDescent="0.3">
      <c r="A45" s="1">
        <v>0.60206000000000004</v>
      </c>
      <c r="C45" s="1">
        <v>1.09622</v>
      </c>
    </row>
    <row r="46" spans="1:3" x14ac:dyDescent="0.3">
      <c r="A46" s="1">
        <v>0.69896999999999998</v>
      </c>
      <c r="C46" s="1">
        <v>1.0154000000000001</v>
      </c>
    </row>
    <row r="47" spans="1:3" x14ac:dyDescent="0.3">
      <c r="A47" s="1">
        <v>0.77815000000000001</v>
      </c>
      <c r="C47" s="1">
        <v>0.94245999999999996</v>
      </c>
    </row>
    <row r="48" spans="1:3" x14ac:dyDescent="0.3">
      <c r="A48" s="1">
        <v>0.84509999999999996</v>
      </c>
      <c r="C48" s="1">
        <v>0.87549999999999994</v>
      </c>
    </row>
    <row r="49" spans="1:3" x14ac:dyDescent="0.3">
      <c r="A49" s="1">
        <v>0.90308999999999995</v>
      </c>
      <c r="C49" s="1">
        <v>0.81330999999999998</v>
      </c>
    </row>
    <row r="50" spans="1:3" x14ac:dyDescent="0.3">
      <c r="A50" s="1">
        <v>0.95423999999999998</v>
      </c>
      <c r="C50" s="1">
        <v>0.75504000000000004</v>
      </c>
    </row>
    <row r="51" spans="1:3" x14ac:dyDescent="0.3">
      <c r="A51" s="1">
        <v>1</v>
      </c>
      <c r="C51" s="1">
        <v>0.70009999999999994</v>
      </c>
    </row>
    <row r="52" spans="1:3" x14ac:dyDescent="0.3">
      <c r="A52" s="1">
        <v>1.04139</v>
      </c>
      <c r="C52" s="1">
        <v>0.64802999999999999</v>
      </c>
    </row>
    <row r="53" spans="1:3" x14ac:dyDescent="0.3">
      <c r="A53" s="1">
        <v>1.07918</v>
      </c>
      <c r="C53" s="1">
        <v>0.59848000000000001</v>
      </c>
    </row>
    <row r="54" spans="1:3" x14ac:dyDescent="0.3">
      <c r="A54" s="1">
        <v>1.1139399999999999</v>
      </c>
      <c r="C54" s="1">
        <v>0.55117000000000005</v>
      </c>
    </row>
    <row r="55" spans="1:3" x14ac:dyDescent="0.3">
      <c r="A55" s="1">
        <v>1.1461300000000001</v>
      </c>
      <c r="C55" s="1">
        <v>0.50585999999999998</v>
      </c>
    </row>
    <row r="56" spans="1:3" x14ac:dyDescent="0.3">
      <c r="A56" s="1">
        <v>1.1760900000000001</v>
      </c>
      <c r="C56" s="1">
        <v>0.46238000000000001</v>
      </c>
    </row>
    <row r="57" spans="1:3" x14ac:dyDescent="0.3">
      <c r="A57" s="1">
        <v>1.2041200000000001</v>
      </c>
      <c r="C57" s="1">
        <v>0.42054999999999998</v>
      </c>
    </row>
    <row r="58" spans="1:3" x14ac:dyDescent="0.3">
      <c r="A58" s="1">
        <v>1.23045</v>
      </c>
      <c r="C58" s="1">
        <v>0.38024000000000002</v>
      </c>
    </row>
    <row r="59" spans="1:3" x14ac:dyDescent="0.3">
      <c r="A59" s="1">
        <v>1.2552700000000001</v>
      </c>
      <c r="C59" s="1">
        <v>0.34133000000000002</v>
      </c>
    </row>
    <row r="60" spans="1:3" x14ac:dyDescent="0.3">
      <c r="A60" s="1">
        <v>1.2787500000000001</v>
      </c>
      <c r="C60" s="1">
        <v>0.30373</v>
      </c>
    </row>
    <row r="61" spans="1:3" x14ac:dyDescent="0.3">
      <c r="A61" s="1">
        <v>1.3010299999999999</v>
      </c>
      <c r="C61" s="1">
        <v>0.26733000000000001</v>
      </c>
    </row>
    <row r="62" spans="1:3" x14ac:dyDescent="0.3">
      <c r="A62" s="1">
        <v>1.32222</v>
      </c>
      <c r="C62" s="1">
        <v>0.23205000000000001</v>
      </c>
    </row>
    <row r="63" spans="1:3" x14ac:dyDescent="0.3">
      <c r="A63" s="1">
        <v>1.3424199999999999</v>
      </c>
      <c r="C63" s="1">
        <v>0.19783000000000001</v>
      </c>
    </row>
    <row r="64" spans="1:3" x14ac:dyDescent="0.3">
      <c r="A64" s="1">
        <v>1.4142300000000001</v>
      </c>
      <c r="C64" s="1">
        <v>7.1620000000000003E-2</v>
      </c>
    </row>
    <row r="65" spans="1:3" x14ac:dyDescent="0.3">
      <c r="A65" s="1">
        <v>1.48604</v>
      </c>
      <c r="C65" s="1">
        <v>-6.1530000000000001E-2</v>
      </c>
    </row>
    <row r="66" spans="1:3" x14ac:dyDescent="0.3">
      <c r="A66" s="1">
        <v>1.55785</v>
      </c>
      <c r="C66" s="1">
        <v>-0.20127999999999999</v>
      </c>
    </row>
    <row r="67" spans="1:3" x14ac:dyDescent="0.3">
      <c r="A67" s="1">
        <v>1.6296600000000001</v>
      </c>
      <c r="C67" s="1">
        <v>-0.34717999999999999</v>
      </c>
    </row>
    <row r="68" spans="1:3" x14ac:dyDescent="0.3">
      <c r="A68" s="1">
        <v>1.70147</v>
      </c>
      <c r="C68" s="1">
        <v>-0.49875000000000003</v>
      </c>
    </row>
    <row r="69" spans="1:3" x14ac:dyDescent="0.3">
      <c r="A69" s="1">
        <v>1.77328</v>
      </c>
      <c r="C69" s="1">
        <v>-0.65544000000000002</v>
      </c>
    </row>
    <row r="70" spans="1:3" x14ac:dyDescent="0.3">
      <c r="A70" s="1">
        <v>1.8450899999999999</v>
      </c>
      <c r="C70" s="1">
        <v>-0.81669000000000003</v>
      </c>
    </row>
    <row r="71" spans="1:3" x14ac:dyDescent="0.3">
      <c r="A71" s="1">
        <v>1.9169</v>
      </c>
      <c r="C71" s="1">
        <v>-0.98196000000000006</v>
      </c>
    </row>
    <row r="72" spans="1:3" x14ac:dyDescent="0.3">
      <c r="A72" s="1">
        <v>1.98871</v>
      </c>
      <c r="C72" s="1">
        <v>-1.15073</v>
      </c>
    </row>
    <row r="73" spans="1:3" x14ac:dyDescent="0.3">
      <c r="A73" s="1">
        <v>2.0605199999999999</v>
      </c>
      <c r="C73" s="1">
        <v>-1.3225100000000001</v>
      </c>
    </row>
    <row r="74" spans="1:3" x14ac:dyDescent="0.3">
      <c r="A74" s="1">
        <v>2.1323300000000001</v>
      </c>
      <c r="C74" s="1">
        <v>-1.4968600000000001</v>
      </c>
    </row>
    <row r="75" spans="1:3" x14ac:dyDescent="0.3">
      <c r="A75" s="1">
        <v>2.2041400000000002</v>
      </c>
      <c r="C75" s="1">
        <v>-1.6733899999999999</v>
      </c>
    </row>
    <row r="76" spans="1:3" x14ac:dyDescent="0.3">
      <c r="A76" s="1">
        <v>2.2759499999999999</v>
      </c>
      <c r="C76" s="1">
        <v>-1.85175</v>
      </c>
    </row>
    <row r="77" spans="1:3" x14ac:dyDescent="0.3">
      <c r="A77" s="1">
        <v>2.3477600000000001</v>
      </c>
      <c r="C77" s="1">
        <v>-2.0316299999999998</v>
      </c>
    </row>
    <row r="78" spans="1:3" x14ac:dyDescent="0.3">
      <c r="A78" s="1">
        <v>2.4195700000000002</v>
      </c>
      <c r="C78" s="1">
        <v>-2.21279</v>
      </c>
    </row>
    <row r="79" spans="1:3" x14ac:dyDescent="0.3">
      <c r="A79" s="1">
        <v>2.4913799999999999</v>
      </c>
      <c r="C79" s="1">
        <v>-2.3950100000000001</v>
      </c>
    </row>
    <row r="80" spans="1:3" x14ac:dyDescent="0.3">
      <c r="A80" s="1">
        <v>2.5631900000000001</v>
      </c>
      <c r="C80" s="1">
        <v>-2.57809</v>
      </c>
    </row>
    <row r="81" spans="1:3" x14ac:dyDescent="0.3">
      <c r="A81" s="1">
        <v>2.6349999999999998</v>
      </c>
      <c r="C81" s="1">
        <v>-2.7618900000000002</v>
      </c>
    </row>
    <row r="82" spans="1:3" x14ac:dyDescent="0.3">
      <c r="A82" s="1">
        <v>2.7068099999999999</v>
      </c>
      <c r="C82" s="1">
        <v>-2.9462700000000002</v>
      </c>
    </row>
    <row r="83" spans="1:3" x14ac:dyDescent="0.3">
      <c r="A83" s="1">
        <v>2.7786200000000001</v>
      </c>
      <c r="C83" s="1">
        <v>-3.1311200000000001</v>
      </c>
    </row>
    <row r="84" spans="1:3" x14ac:dyDescent="0.3">
      <c r="A84" s="1">
        <v>2.8504299999999998</v>
      </c>
      <c r="C84" s="1">
        <v>-3.31636</v>
      </c>
    </row>
    <row r="85" spans="1:3" x14ac:dyDescent="0.3">
      <c r="A85" s="1">
        <v>2.9222399999999999</v>
      </c>
      <c r="C85" s="1">
        <v>-3.5019</v>
      </c>
    </row>
    <row r="86" spans="1:3" x14ac:dyDescent="0.3">
      <c r="A86" s="1">
        <v>2.9940500000000001</v>
      </c>
      <c r="C86" s="1">
        <v>-3.6876699999999998</v>
      </c>
    </row>
    <row r="87" spans="1:3" x14ac:dyDescent="0.3">
      <c r="A87" s="1">
        <v>3.0658599999999998</v>
      </c>
      <c r="C87" s="1">
        <v>-3.8736199999999998</v>
      </c>
    </row>
    <row r="88" spans="1:3" x14ac:dyDescent="0.3">
      <c r="A88" s="1">
        <v>3.13767</v>
      </c>
      <c r="C88" s="1">
        <v>-4.0596800000000002</v>
      </c>
    </row>
    <row r="89" spans="1:3" x14ac:dyDescent="0.3">
      <c r="A89" s="1">
        <v>3.2094800000000001</v>
      </c>
      <c r="C89" s="1">
        <v>-4.2457900000000004</v>
      </c>
    </row>
    <row r="90" spans="1:3" x14ac:dyDescent="0.3">
      <c r="A90" s="1">
        <v>3.2812899999999998</v>
      </c>
      <c r="C90" s="1">
        <v>-4.4318900000000001</v>
      </c>
    </row>
    <row r="91" spans="1:3" x14ac:dyDescent="0.3">
      <c r="A91" s="1">
        <v>3.3531</v>
      </c>
      <c r="C91" s="1">
        <v>-4.6178999999999997</v>
      </c>
    </row>
    <row r="92" spans="1:3" x14ac:dyDescent="0.3">
      <c r="A92" s="1">
        <v>3.4249100000000001</v>
      </c>
      <c r="C92" s="1">
        <v>-4.8037000000000001</v>
      </c>
    </row>
    <row r="93" spans="1:3" x14ac:dyDescent="0.3">
      <c r="A93" s="1">
        <v>3.4967199999999998</v>
      </c>
      <c r="C93" s="1">
        <v>-4.9891500000000004</v>
      </c>
    </row>
    <row r="94" spans="1:3" x14ac:dyDescent="0.3">
      <c r="A94" s="1">
        <v>3.56853</v>
      </c>
      <c r="C94" s="1">
        <v>-5.1740199999999996</v>
      </c>
    </row>
    <row r="95" spans="1:3" x14ac:dyDescent="0.3">
      <c r="A95" s="1">
        <v>3.6403400000000001</v>
      </c>
      <c r="C95" s="1">
        <v>-5.3579800000000004</v>
      </c>
    </row>
    <row r="96" spans="1:3" x14ac:dyDescent="0.3">
      <c r="A96" s="1">
        <v>3.7121499999999998</v>
      </c>
      <c r="C96" s="1">
        <v>-5.5405600000000002</v>
      </c>
    </row>
    <row r="97" spans="1:3" x14ac:dyDescent="0.3">
      <c r="A97" s="1">
        <v>3.78396</v>
      </c>
      <c r="C97" s="1">
        <v>-5.7210299999999998</v>
      </c>
    </row>
    <row r="98" spans="1:3" x14ac:dyDescent="0.3">
      <c r="A98" s="1">
        <v>3.8557700000000001</v>
      </c>
      <c r="C98" s="1">
        <v>-5.8983499999999998</v>
      </c>
    </row>
    <row r="99" spans="1:3" x14ac:dyDescent="0.3">
      <c r="A99" s="1">
        <v>3.9275799999999998</v>
      </c>
      <c r="C99" s="1">
        <v>-6.0710199999999999</v>
      </c>
    </row>
    <row r="100" spans="1:3" x14ac:dyDescent="0.3">
      <c r="A100" s="1">
        <v>3.99939</v>
      </c>
      <c r="C100" s="1">
        <v>-6.23698</v>
      </c>
    </row>
    <row r="101" spans="1:3" x14ac:dyDescent="0.3">
      <c r="A101" s="1">
        <v>4.0712000000000002</v>
      </c>
      <c r="C101" s="1">
        <v>-6.3935599999999999</v>
      </c>
    </row>
    <row r="102" spans="1:3" x14ac:dyDescent="0.3">
      <c r="A102" s="1">
        <v>4.1430100000000003</v>
      </c>
      <c r="C102" s="1">
        <v>-6.5375899999999998</v>
      </c>
    </row>
    <row r="103" spans="1:3" x14ac:dyDescent="0.3">
      <c r="A103" s="1">
        <v>4.2148300000000001</v>
      </c>
      <c r="C103" s="1">
        <v>-6.6657799999999998</v>
      </c>
    </row>
    <row r="104" spans="1:3" x14ac:dyDescent="0.3">
      <c r="A104" s="1">
        <v>4.2866400000000002</v>
      </c>
      <c r="C104" s="1">
        <v>-6.77536</v>
      </c>
    </row>
    <row r="105" spans="1:3" x14ac:dyDescent="0.3">
      <c r="A105" s="1">
        <v>4.3584500000000004</v>
      </c>
      <c r="C105" s="1">
        <v>-6.8648800000000003</v>
      </c>
    </row>
    <row r="106" spans="1:3" x14ac:dyDescent="0.3">
      <c r="A106" s="1">
        <v>4.4302599999999996</v>
      </c>
      <c r="C106" s="1">
        <v>-6.9346800000000002</v>
      </c>
    </row>
    <row r="107" spans="1:3" x14ac:dyDescent="0.3">
      <c r="A107" s="1">
        <v>4.5020699999999998</v>
      </c>
      <c r="C107" s="1">
        <v>-6.9867699999999999</v>
      </c>
    </row>
    <row r="108" spans="1:3" x14ac:dyDescent="0.3">
      <c r="A108" s="1">
        <v>4.5738799999999999</v>
      </c>
      <c r="C108" s="1">
        <v>-7.0242399999999998</v>
      </c>
    </row>
    <row r="109" spans="1:3" x14ac:dyDescent="0.3">
      <c r="A109" s="1">
        <v>4.6456900000000001</v>
      </c>
      <c r="C109" s="1">
        <v>-7.0505100000000001</v>
      </c>
    </row>
    <row r="110" spans="1:3" x14ac:dyDescent="0.3">
      <c r="A110" s="1">
        <v>4.7175000000000002</v>
      </c>
      <c r="C110" s="1">
        <v>-7.0686999999999998</v>
      </c>
    </row>
    <row r="111" spans="1:3" x14ac:dyDescent="0.3">
      <c r="A111" s="1">
        <v>4.7893100000000004</v>
      </c>
      <c r="C111" s="1">
        <v>-7.0813899999999999</v>
      </c>
    </row>
    <row r="112" spans="1:3" x14ac:dyDescent="0.3">
      <c r="A112" s="1">
        <v>4.8611199999999997</v>
      </c>
      <c r="C112" s="1">
        <v>-7.09056</v>
      </c>
    </row>
    <row r="113" spans="1:3" x14ac:dyDescent="0.3">
      <c r="A113" s="1">
        <v>4.9329299999999998</v>
      </c>
      <c r="C113" s="1">
        <v>-7.0976600000000003</v>
      </c>
    </row>
    <row r="114" spans="1:3" x14ac:dyDescent="0.3">
      <c r="A114" s="1">
        <v>5.00474</v>
      </c>
      <c r="C114" s="1">
        <v>-7.1037499999999998</v>
      </c>
    </row>
    <row r="115" spans="1:3" x14ac:dyDescent="0.3">
      <c r="A115" s="1">
        <v>5.0071300000000001</v>
      </c>
      <c r="C115" s="1">
        <v>-7.1039399999999997</v>
      </c>
    </row>
    <row r="116" spans="1:3" x14ac:dyDescent="0.3">
      <c r="A116" s="1">
        <v>5.1483600000000003</v>
      </c>
      <c r="C116" s="1">
        <v>-7.1159100000000004</v>
      </c>
    </row>
    <row r="117" spans="1:3" x14ac:dyDescent="0.3">
      <c r="A117" s="1">
        <v>5.2201700000000004</v>
      </c>
      <c r="C117" s="1">
        <v>-7.1230000000000002</v>
      </c>
    </row>
    <row r="118" spans="1:3" x14ac:dyDescent="0.3">
      <c r="A118" s="1">
        <v>5.2919799999999997</v>
      </c>
      <c r="C118" s="1">
        <v>-7.1312699999999998</v>
      </c>
    </row>
    <row r="119" spans="1:3" x14ac:dyDescent="0.3">
      <c r="A119" s="1">
        <v>5.3637899999999998</v>
      </c>
      <c r="C119" s="1">
        <v>-7.1410900000000002</v>
      </c>
    </row>
    <row r="120" spans="1:3" x14ac:dyDescent="0.3">
      <c r="A120" s="1">
        <v>5.4356</v>
      </c>
      <c r="C120" s="1">
        <v>-7.1528499999999999</v>
      </c>
    </row>
    <row r="121" spans="1:3" x14ac:dyDescent="0.3">
      <c r="A121" s="1">
        <v>5.5074100000000001</v>
      </c>
      <c r="C121" s="1">
        <v>-7.1669499999999999</v>
      </c>
    </row>
    <row r="122" spans="1:3" x14ac:dyDescent="0.3">
      <c r="A122" s="1">
        <v>5.5792200000000003</v>
      </c>
      <c r="C122" s="1">
        <v>-7.1838499999999996</v>
      </c>
    </row>
    <row r="123" spans="1:3" x14ac:dyDescent="0.3">
      <c r="A123" s="1">
        <v>5.6510300000000004</v>
      </c>
      <c r="C123" s="1">
        <v>-7.2040699999999998</v>
      </c>
    </row>
    <row r="124" spans="1:3" x14ac:dyDescent="0.3">
      <c r="A124" s="1">
        <v>5.7228399999999997</v>
      </c>
      <c r="C124" s="1">
        <v>-7.2282200000000003</v>
      </c>
    </row>
    <row r="125" spans="1:3" x14ac:dyDescent="0.3">
      <c r="A125" s="1">
        <v>5.7946499999999999</v>
      </c>
      <c r="C125" s="1">
        <v>-7.2569800000000004</v>
      </c>
    </row>
    <row r="126" spans="1:3" x14ac:dyDescent="0.3">
      <c r="A126" s="1">
        <v>5.86646</v>
      </c>
      <c r="C126" s="1">
        <v>-7.2911999999999999</v>
      </c>
    </row>
    <row r="127" spans="1:3" x14ac:dyDescent="0.3">
      <c r="A127" s="1">
        <v>5.9382700000000002</v>
      </c>
      <c r="C127" s="1">
        <v>-7.3318099999999999</v>
      </c>
    </row>
    <row r="128" spans="1:3" x14ac:dyDescent="0.3">
      <c r="A128" s="1">
        <v>6.0100800000000003</v>
      </c>
      <c r="C128" s="1">
        <v>-7.3798899999999996</v>
      </c>
    </row>
    <row r="129" spans="1:4" x14ac:dyDescent="0.3">
      <c r="A129" s="1">
        <v>6.0818899999999996</v>
      </c>
      <c r="C129" s="1">
        <v>-7.4367999999999999</v>
      </c>
    </row>
    <row r="130" spans="1:4" x14ac:dyDescent="0.3">
      <c r="A130" s="1">
        <v>6.1536999999999997</v>
      </c>
      <c r="C130" s="1">
        <v>-7.5041200000000003</v>
      </c>
    </row>
    <row r="131" spans="1:4" x14ac:dyDescent="0.3">
      <c r="A131" s="1">
        <v>6.2255099999999999</v>
      </c>
      <c r="C131" s="1">
        <v>-7.5837300000000001</v>
      </c>
    </row>
    <row r="132" spans="1:4" x14ac:dyDescent="0.3">
      <c r="A132" s="1">
        <v>6.29732</v>
      </c>
      <c r="C132" s="1">
        <v>-7.6778500000000003</v>
      </c>
    </row>
    <row r="133" spans="1:4" x14ac:dyDescent="0.3">
      <c r="A133" s="1">
        <v>6.3691300000000002</v>
      </c>
      <c r="C133" s="1">
        <v>-7.7890699999999997</v>
      </c>
    </row>
    <row r="134" spans="1:4" x14ac:dyDescent="0.3">
      <c r="A134" s="1">
        <v>6.4409400000000003</v>
      </c>
      <c r="C134" s="1">
        <v>-7.9204800000000004</v>
      </c>
    </row>
    <row r="135" spans="1:4" x14ac:dyDescent="0.3">
      <c r="A135" s="1">
        <v>6.5127499999999996</v>
      </c>
      <c r="C135" s="1">
        <v>-8.0756999999999994</v>
      </c>
    </row>
    <row r="136" spans="1:4" x14ac:dyDescent="0.3">
      <c r="A136" s="1">
        <v>6.5845599999999997</v>
      </c>
      <c r="C136" s="1">
        <v>-8.2590299999999992</v>
      </c>
    </row>
    <row r="137" spans="1:4" x14ac:dyDescent="0.3">
      <c r="A137" s="1">
        <v>6.6563699999999999</v>
      </c>
      <c r="C137" s="1">
        <v>-8.4755099999999999</v>
      </c>
    </row>
    <row r="138" spans="1:4" x14ac:dyDescent="0.3">
      <c r="A138" s="1">
        <v>6.72818</v>
      </c>
      <c r="C138" s="1">
        <v>-8.7310999999999996</v>
      </c>
    </row>
    <row r="139" spans="1:4" x14ac:dyDescent="0.3">
      <c r="A139" s="1">
        <v>6.7999900000000002</v>
      </c>
      <c r="C139" s="1">
        <v>-9.0328400000000002</v>
      </c>
    </row>
    <row r="140" spans="1:4" x14ac:dyDescent="0.3">
      <c r="A140" s="1">
        <v>6.8999899999999998</v>
      </c>
      <c r="C140" s="1">
        <v>-9.5472800000000007</v>
      </c>
    </row>
    <row r="141" spans="1:4" x14ac:dyDescent="0.3">
      <c r="A141" s="1">
        <v>0</v>
      </c>
      <c r="D141" s="1">
        <v>1.35016</v>
      </c>
    </row>
    <row r="142" spans="1:4" x14ac:dyDescent="0.3">
      <c r="A142" s="1">
        <v>6.0630000000000003E-2</v>
      </c>
      <c r="D142" s="1">
        <v>1.35016</v>
      </c>
    </row>
    <row r="143" spans="1:4" x14ac:dyDescent="0.3">
      <c r="A143" s="1">
        <v>0.30103000000000002</v>
      </c>
      <c r="D143" s="1">
        <v>1.34975</v>
      </c>
    </row>
    <row r="144" spans="1:4" x14ac:dyDescent="0.3">
      <c r="A144" s="1">
        <v>0.47711999999999999</v>
      </c>
      <c r="D144" s="1">
        <v>1.34843</v>
      </c>
    </row>
    <row r="145" spans="1:4" x14ac:dyDescent="0.3">
      <c r="A145" s="1">
        <v>0.60206000000000004</v>
      </c>
      <c r="D145" s="1">
        <v>1.3445499999999999</v>
      </c>
    </row>
    <row r="146" spans="1:4" x14ac:dyDescent="0.3">
      <c r="A146" s="1">
        <v>0.69896999999999998</v>
      </c>
      <c r="D146" s="1">
        <v>1.33812</v>
      </c>
    </row>
    <row r="147" spans="1:4" x14ac:dyDescent="0.3">
      <c r="A147" s="1">
        <v>0.77815000000000001</v>
      </c>
      <c r="D147" s="1">
        <v>1.3288500000000001</v>
      </c>
    </row>
    <row r="148" spans="1:4" x14ac:dyDescent="0.3">
      <c r="A148" s="1">
        <v>0.84509999999999996</v>
      </c>
      <c r="D148" s="1">
        <v>1.3160700000000001</v>
      </c>
    </row>
    <row r="149" spans="1:4" x14ac:dyDescent="0.3">
      <c r="A149" s="1">
        <v>0.90308999999999995</v>
      </c>
      <c r="D149" s="1">
        <v>1.2990600000000001</v>
      </c>
    </row>
    <row r="150" spans="1:4" x14ac:dyDescent="0.3">
      <c r="A150" s="1">
        <v>0.95423999999999998</v>
      </c>
      <c r="D150" s="1">
        <v>1.2770699999999999</v>
      </c>
    </row>
    <row r="151" spans="1:4" x14ac:dyDescent="0.3">
      <c r="A151" s="1">
        <v>1</v>
      </c>
      <c r="D151" s="1">
        <v>1.2493399999999999</v>
      </c>
    </row>
    <row r="152" spans="1:4" x14ac:dyDescent="0.3">
      <c r="A152" s="1">
        <v>1.04139</v>
      </c>
      <c r="D152" s="1">
        <v>1.21516</v>
      </c>
    </row>
    <row r="153" spans="1:4" x14ac:dyDescent="0.3">
      <c r="A153" s="1">
        <v>1.07918</v>
      </c>
      <c r="D153" s="1">
        <v>1.17384</v>
      </c>
    </row>
    <row r="154" spans="1:4" x14ac:dyDescent="0.3">
      <c r="A154" s="1">
        <v>1.1139399999999999</v>
      </c>
      <c r="D154" s="1">
        <v>1.12483</v>
      </c>
    </row>
    <row r="155" spans="1:4" x14ac:dyDescent="0.3">
      <c r="A155" s="1">
        <v>1.1461300000000001</v>
      </c>
      <c r="D155" s="1">
        <v>1.0677300000000001</v>
      </c>
    </row>
    <row r="156" spans="1:4" x14ac:dyDescent="0.3">
      <c r="A156" s="1">
        <v>1.1760900000000001</v>
      </c>
      <c r="D156" s="1">
        <v>1.0023299999999999</v>
      </c>
    </row>
    <row r="157" spans="1:4" x14ac:dyDescent="0.3">
      <c r="A157" s="1">
        <v>1.2041200000000001</v>
      </c>
      <c r="D157" s="1">
        <v>0.92862</v>
      </c>
    </row>
    <row r="158" spans="1:4" x14ac:dyDescent="0.3">
      <c r="A158" s="1">
        <v>1.23045</v>
      </c>
      <c r="D158" s="1">
        <v>0.84685999999999995</v>
      </c>
    </row>
    <row r="159" spans="1:4" x14ac:dyDescent="0.3">
      <c r="A159" s="1">
        <v>1.2552700000000001</v>
      </c>
      <c r="D159" s="1">
        <v>0.75751000000000002</v>
      </c>
    </row>
    <row r="160" spans="1:4" x14ac:dyDescent="0.3">
      <c r="A160" s="1">
        <v>1.2787500000000001</v>
      </c>
      <c r="D160" s="1">
        <v>0.66122999999999998</v>
      </c>
    </row>
    <row r="161" spans="1:4" x14ac:dyDescent="0.3">
      <c r="A161" s="1">
        <v>1.3010299999999999</v>
      </c>
      <c r="D161" s="1">
        <v>0.55884999999999996</v>
      </c>
    </row>
    <row r="162" spans="1:4" x14ac:dyDescent="0.3">
      <c r="A162" s="1">
        <v>1.32222</v>
      </c>
      <c r="D162" s="1">
        <v>0.45129000000000002</v>
      </c>
    </row>
    <row r="163" spans="1:4" x14ac:dyDescent="0.3">
      <c r="A163" s="1">
        <v>1.3424199999999999</v>
      </c>
      <c r="D163" s="1">
        <v>0.33956999999999998</v>
      </c>
    </row>
    <row r="164" spans="1:4" x14ac:dyDescent="0.3">
      <c r="A164" s="1">
        <v>1.4142300000000001</v>
      </c>
      <c r="D164" s="1">
        <v>-0.12361999999999999</v>
      </c>
    </row>
    <row r="165" spans="1:4" x14ac:dyDescent="0.3">
      <c r="A165" s="1">
        <v>1.48604</v>
      </c>
      <c r="D165" s="1">
        <v>-0.65342</v>
      </c>
    </row>
    <row r="166" spans="1:4" x14ac:dyDescent="0.3">
      <c r="A166" s="1">
        <v>1.55785</v>
      </c>
      <c r="D166" s="1">
        <v>-1.1469100000000001</v>
      </c>
    </row>
    <row r="167" spans="1:4" x14ac:dyDescent="0.3">
      <c r="A167" s="1">
        <v>1.6296600000000001</v>
      </c>
      <c r="D167" s="1">
        <v>-1.45726</v>
      </c>
    </row>
    <row r="168" spans="1:4" x14ac:dyDescent="0.3">
      <c r="A168" s="1">
        <v>1.70147</v>
      </c>
      <c r="D168" s="1">
        <v>-1.57948</v>
      </c>
    </row>
    <row r="169" spans="1:4" x14ac:dyDescent="0.3">
      <c r="A169" s="1">
        <v>1.77328</v>
      </c>
      <c r="D169" s="1">
        <v>-1.62497</v>
      </c>
    </row>
    <row r="170" spans="1:4" x14ac:dyDescent="0.3">
      <c r="A170" s="1">
        <v>1.8450899999999999</v>
      </c>
      <c r="D170" s="1">
        <v>-1.65262</v>
      </c>
    </row>
    <row r="171" spans="1:4" x14ac:dyDescent="0.3">
      <c r="A171" s="1">
        <v>1.9169</v>
      </c>
      <c r="D171" s="1">
        <v>-1.6779299999999999</v>
      </c>
    </row>
    <row r="172" spans="1:4" x14ac:dyDescent="0.3">
      <c r="A172" s="1">
        <v>1.98871</v>
      </c>
      <c r="D172" s="1">
        <v>-1.70404</v>
      </c>
    </row>
    <row r="173" spans="1:4" x14ac:dyDescent="0.3">
      <c r="A173" s="1">
        <v>2.0605199999999999</v>
      </c>
      <c r="D173" s="1">
        <v>-1.73143</v>
      </c>
    </row>
    <row r="174" spans="1:4" x14ac:dyDescent="0.3">
      <c r="A174" s="1">
        <v>2.1323300000000001</v>
      </c>
      <c r="D174" s="1">
        <v>-1.76004</v>
      </c>
    </row>
    <row r="175" spans="1:4" x14ac:dyDescent="0.3">
      <c r="A175" s="1">
        <v>2.2041400000000002</v>
      </c>
      <c r="D175" s="1">
        <v>-1.7897000000000001</v>
      </c>
    </row>
    <row r="176" spans="1:4" x14ac:dyDescent="0.3">
      <c r="A176" s="1">
        <v>2.2759499999999999</v>
      </c>
      <c r="D176" s="1">
        <v>-1.8202499999999999</v>
      </c>
    </row>
    <row r="177" spans="1:4" x14ac:dyDescent="0.3">
      <c r="A177" s="1">
        <v>2.3477600000000001</v>
      </c>
      <c r="D177" s="1">
        <v>-1.92164</v>
      </c>
    </row>
    <row r="178" spans="1:4" x14ac:dyDescent="0.3">
      <c r="A178" s="1">
        <v>2.4195700000000002</v>
      </c>
      <c r="D178" s="1">
        <v>-2.0612300000000001</v>
      </c>
    </row>
    <row r="179" spans="1:4" x14ac:dyDescent="0.3">
      <c r="A179" s="1">
        <v>2.4913799999999999</v>
      </c>
      <c r="D179" s="1">
        <v>-2.2013199999999999</v>
      </c>
    </row>
    <row r="180" spans="1:4" x14ac:dyDescent="0.3">
      <c r="A180" s="1">
        <v>2.5631900000000001</v>
      </c>
      <c r="D180" s="1">
        <v>-2.34179</v>
      </c>
    </row>
    <row r="181" spans="1:4" x14ac:dyDescent="0.3">
      <c r="A181" s="1">
        <v>2.6349999999999998</v>
      </c>
      <c r="D181" s="1">
        <v>-2.48258</v>
      </c>
    </row>
    <row r="182" spans="1:4" x14ac:dyDescent="0.3">
      <c r="A182" s="1">
        <v>2.7068099999999999</v>
      </c>
      <c r="D182" s="1">
        <v>-2.6236199999999998</v>
      </c>
    </row>
    <row r="183" spans="1:4" x14ac:dyDescent="0.3">
      <c r="A183" s="1">
        <v>2.7786200000000001</v>
      </c>
      <c r="D183" s="1">
        <v>-2.76485</v>
      </c>
    </row>
    <row r="184" spans="1:4" x14ac:dyDescent="0.3">
      <c r="A184" s="1">
        <v>2.8504299999999998</v>
      </c>
      <c r="D184" s="1">
        <v>-2.9062399999999999</v>
      </c>
    </row>
    <row r="185" spans="1:4" x14ac:dyDescent="0.3">
      <c r="A185" s="1">
        <v>2.9222399999999999</v>
      </c>
      <c r="D185" s="1">
        <v>-3.0477599999999998</v>
      </c>
    </row>
    <row r="186" spans="1:4" x14ac:dyDescent="0.3">
      <c r="A186" s="1">
        <v>2.9940500000000001</v>
      </c>
      <c r="D186" s="1">
        <v>-3.1893699999999998</v>
      </c>
    </row>
    <row r="187" spans="1:4" x14ac:dyDescent="0.3">
      <c r="A187" s="1">
        <v>3.0658599999999998</v>
      </c>
      <c r="D187" s="1">
        <v>-3.3310499999999998</v>
      </c>
    </row>
    <row r="188" spans="1:4" x14ac:dyDescent="0.3">
      <c r="A188" s="1">
        <v>3.13767</v>
      </c>
      <c r="D188" s="1">
        <v>-3.4727999999999999</v>
      </c>
    </row>
    <row r="189" spans="1:4" x14ac:dyDescent="0.3">
      <c r="A189" s="1">
        <v>3.2094800000000001</v>
      </c>
      <c r="D189" s="1">
        <v>-3.6145800000000001</v>
      </c>
    </row>
    <row r="190" spans="1:4" x14ac:dyDescent="0.3">
      <c r="A190" s="1">
        <v>3.2812899999999998</v>
      </c>
      <c r="D190" s="1">
        <v>-3.7564000000000002</v>
      </c>
    </row>
    <row r="191" spans="1:4" x14ac:dyDescent="0.3">
      <c r="A191" s="1">
        <v>3.3531</v>
      </c>
      <c r="D191" s="1">
        <v>-3.8982399999999999</v>
      </c>
    </row>
    <row r="192" spans="1:4" x14ac:dyDescent="0.3">
      <c r="A192" s="1">
        <v>3.4249100000000001</v>
      </c>
      <c r="D192" s="1">
        <v>-4.0400900000000002</v>
      </c>
    </row>
    <row r="193" spans="1:4" x14ac:dyDescent="0.3">
      <c r="A193" s="1">
        <v>3.4967199999999998</v>
      </c>
      <c r="D193" s="1">
        <v>-4.18194</v>
      </c>
    </row>
    <row r="194" spans="1:4" x14ac:dyDescent="0.3">
      <c r="A194" s="1">
        <v>3.56853</v>
      </c>
      <c r="D194" s="1">
        <v>-4.3237800000000002</v>
      </c>
    </row>
    <row r="195" spans="1:4" x14ac:dyDescent="0.3">
      <c r="A195" s="1">
        <v>3.6403400000000001</v>
      </c>
      <c r="D195" s="1">
        <v>-4.4655899999999997</v>
      </c>
    </row>
    <row r="196" spans="1:4" x14ac:dyDescent="0.3">
      <c r="A196" s="1">
        <v>3.7121499999999998</v>
      </c>
      <c r="D196" s="1">
        <v>-4.6073700000000004</v>
      </c>
    </row>
    <row r="197" spans="1:4" x14ac:dyDescent="0.3">
      <c r="A197" s="1">
        <v>3.78396</v>
      </c>
      <c r="D197" s="1">
        <v>-4.7490800000000002</v>
      </c>
    </row>
    <row r="198" spans="1:4" x14ac:dyDescent="0.3">
      <c r="A198" s="1">
        <v>3.8557700000000001</v>
      </c>
      <c r="D198" s="1">
        <v>-4.8906999999999998</v>
      </c>
    </row>
    <row r="199" spans="1:4" x14ac:dyDescent="0.3">
      <c r="A199" s="1">
        <v>3.9275799999999998</v>
      </c>
      <c r="D199" s="1">
        <v>-5.0321899999999999</v>
      </c>
    </row>
    <row r="200" spans="1:4" x14ac:dyDescent="0.3">
      <c r="A200" s="1">
        <v>3.99939</v>
      </c>
      <c r="D200" s="1">
        <v>-5.1734900000000001</v>
      </c>
    </row>
    <row r="201" spans="1:4" x14ac:dyDescent="0.3">
      <c r="A201" s="1">
        <v>4.0712000000000002</v>
      </c>
      <c r="D201" s="1">
        <v>-5.3145300000000004</v>
      </c>
    </row>
    <row r="202" spans="1:4" x14ac:dyDescent="0.3">
      <c r="A202" s="1">
        <v>4.1430100000000003</v>
      </c>
      <c r="D202" s="1">
        <v>-5.4552100000000001</v>
      </c>
    </row>
    <row r="203" spans="1:4" x14ac:dyDescent="0.3">
      <c r="A203" s="1">
        <v>4.2148300000000001</v>
      </c>
      <c r="D203" s="1">
        <v>-5.59537</v>
      </c>
    </row>
    <row r="204" spans="1:4" x14ac:dyDescent="0.3">
      <c r="A204" s="1">
        <v>4.2866400000000002</v>
      </c>
      <c r="D204" s="1">
        <v>-5.73482</v>
      </c>
    </row>
    <row r="205" spans="1:4" x14ac:dyDescent="0.3">
      <c r="A205" s="1">
        <v>4.3584500000000004</v>
      </c>
      <c r="D205" s="1">
        <v>-5.8733000000000004</v>
      </c>
    </row>
    <row r="206" spans="1:4" x14ac:dyDescent="0.3">
      <c r="A206" s="1">
        <v>4.4302599999999996</v>
      </c>
      <c r="D206" s="1">
        <v>-6.01044</v>
      </c>
    </row>
    <row r="207" spans="1:4" x14ac:dyDescent="0.3">
      <c r="A207" s="1">
        <v>4.5020699999999998</v>
      </c>
      <c r="D207" s="1">
        <v>-6.1457699999999997</v>
      </c>
    </row>
    <row r="208" spans="1:4" x14ac:dyDescent="0.3">
      <c r="A208" s="1">
        <v>4.5738799999999999</v>
      </c>
      <c r="D208" s="1">
        <v>-6.2786799999999996</v>
      </c>
    </row>
    <row r="209" spans="1:4" x14ac:dyDescent="0.3">
      <c r="A209" s="1">
        <v>4.6456900000000001</v>
      </c>
      <c r="D209" s="1">
        <v>-6.4083699999999997</v>
      </c>
    </row>
    <row r="210" spans="1:4" x14ac:dyDescent="0.3">
      <c r="A210" s="1">
        <v>4.7175000000000002</v>
      </c>
      <c r="D210" s="1">
        <v>-6.5338799999999999</v>
      </c>
    </row>
    <row r="211" spans="1:4" x14ac:dyDescent="0.3">
      <c r="A211" s="1">
        <v>4.7893100000000004</v>
      </c>
      <c r="D211" s="1">
        <v>-6.6540600000000003</v>
      </c>
    </row>
    <row r="212" spans="1:4" x14ac:dyDescent="0.3">
      <c r="A212" s="1">
        <v>4.8611199999999997</v>
      </c>
      <c r="D212" s="1">
        <v>-6.7676499999999997</v>
      </c>
    </row>
    <row r="213" spans="1:4" x14ac:dyDescent="0.3">
      <c r="A213" s="1">
        <v>4.9329299999999998</v>
      </c>
      <c r="D213" s="1">
        <v>-6.8733700000000004</v>
      </c>
    </row>
    <row r="214" spans="1:4" x14ac:dyDescent="0.3">
      <c r="A214" s="1">
        <v>5.00474</v>
      </c>
      <c r="D214" s="1">
        <v>-6.9700499999999996</v>
      </c>
    </row>
    <row r="215" spans="1:4" x14ac:dyDescent="0.3">
      <c r="A215" s="1">
        <v>5.0765500000000001</v>
      </c>
      <c r="D215" s="1">
        <v>-7.0568400000000002</v>
      </c>
    </row>
    <row r="216" spans="1:4" x14ac:dyDescent="0.3">
      <c r="A216" s="1">
        <v>5.1483600000000003</v>
      </c>
      <c r="D216" s="1">
        <v>-7.1333700000000002</v>
      </c>
    </row>
    <row r="217" spans="1:4" x14ac:dyDescent="0.3">
      <c r="A217" s="1">
        <v>5.2201700000000004</v>
      </c>
      <c r="D217" s="1">
        <v>-7.1998800000000003</v>
      </c>
    </row>
    <row r="218" spans="1:4" x14ac:dyDescent="0.3">
      <c r="A218" s="1">
        <v>5.2919799999999997</v>
      </c>
      <c r="D218" s="1">
        <v>-7.2571500000000002</v>
      </c>
    </row>
    <row r="219" spans="1:4" x14ac:dyDescent="0.3">
      <c r="A219" s="1">
        <v>5.3637899999999998</v>
      </c>
      <c r="D219" s="1">
        <v>-7.3064799999999996</v>
      </c>
    </row>
    <row r="220" spans="1:4" x14ac:dyDescent="0.3">
      <c r="A220" s="1">
        <v>5.4356</v>
      </c>
      <c r="D220" s="1">
        <v>-7.3494799999999998</v>
      </c>
    </row>
    <row r="221" spans="1:4" x14ac:dyDescent="0.3">
      <c r="A221" s="1">
        <v>5.5074100000000001</v>
      </c>
      <c r="D221" s="1">
        <v>-7.38788</v>
      </c>
    </row>
    <row r="222" spans="1:4" x14ac:dyDescent="0.3">
      <c r="A222" s="1">
        <v>5.5792200000000003</v>
      </c>
      <c r="D222" s="1">
        <v>-7.4234499999999999</v>
      </c>
    </row>
    <row r="223" spans="1:4" x14ac:dyDescent="0.3">
      <c r="A223" s="1">
        <v>5.6510300000000004</v>
      </c>
      <c r="D223" s="1">
        <v>-7.4578899999999999</v>
      </c>
    </row>
    <row r="224" spans="1:4" x14ac:dyDescent="0.3">
      <c r="A224" s="1">
        <v>5.7228399999999997</v>
      </c>
      <c r="D224" s="1">
        <v>-7.4927700000000002</v>
      </c>
    </row>
    <row r="225" spans="1:4" x14ac:dyDescent="0.3">
      <c r="A225" s="1">
        <v>5.7946499999999999</v>
      </c>
      <c r="D225" s="1">
        <v>-7.52963</v>
      </c>
    </row>
    <row r="226" spans="1:4" x14ac:dyDescent="0.3">
      <c r="A226" s="1">
        <v>5.86646</v>
      </c>
      <c r="D226" s="1">
        <v>-7.5699100000000001</v>
      </c>
    </row>
    <row r="227" spans="1:4" x14ac:dyDescent="0.3">
      <c r="A227" s="1">
        <v>5.9382700000000002</v>
      </c>
      <c r="D227" s="1">
        <v>-7.6150799999999998</v>
      </c>
    </row>
    <row r="228" spans="1:4" x14ac:dyDescent="0.3">
      <c r="A228" s="1">
        <v>6.0100800000000003</v>
      </c>
      <c r="D228" s="1">
        <v>-7.6666699999999999</v>
      </c>
    </row>
    <row r="229" spans="1:4" x14ac:dyDescent="0.3">
      <c r="A229" s="1">
        <v>6.0818899999999996</v>
      </c>
      <c r="D229" s="1">
        <v>-7.7262599999999999</v>
      </c>
    </row>
    <row r="230" spans="1:4" x14ac:dyDescent="0.3">
      <c r="A230" s="1">
        <v>6.1536999999999997</v>
      </c>
      <c r="D230" s="1">
        <v>-7.7956399999999997</v>
      </c>
    </row>
    <row r="231" spans="1:4" x14ac:dyDescent="0.3">
      <c r="A231" s="1">
        <v>6.2255099999999999</v>
      </c>
      <c r="D231" s="1">
        <v>-7.8768200000000004</v>
      </c>
    </row>
    <row r="232" spans="1:4" x14ac:dyDescent="0.3">
      <c r="A232" s="1">
        <v>6.29732</v>
      </c>
      <c r="D232" s="1">
        <v>-7.9721200000000003</v>
      </c>
    </row>
    <row r="233" spans="1:4" x14ac:dyDescent="0.3">
      <c r="A233" s="1">
        <v>6.3691300000000002</v>
      </c>
      <c r="D233" s="1">
        <v>-8.0842500000000008</v>
      </c>
    </row>
    <row r="234" spans="1:4" x14ac:dyDescent="0.3">
      <c r="A234" s="1">
        <v>6.4409400000000003</v>
      </c>
      <c r="D234" s="1">
        <v>-8.2163599999999999</v>
      </c>
    </row>
    <row r="235" spans="1:4" x14ac:dyDescent="0.3">
      <c r="A235" s="1">
        <v>6.5127499999999996</v>
      </c>
      <c r="D235" s="1">
        <v>-8.3721300000000003</v>
      </c>
    </row>
    <row r="236" spans="1:4" x14ac:dyDescent="0.3">
      <c r="A236" s="1">
        <v>6.5845599999999997</v>
      </c>
      <c r="D236" s="1">
        <v>-8.5559499999999993</v>
      </c>
    </row>
    <row r="237" spans="1:4" x14ac:dyDescent="0.3">
      <c r="A237" s="1">
        <v>6.6563699999999999</v>
      </c>
      <c r="D237" s="1">
        <v>-8.7730099999999993</v>
      </c>
    </row>
    <row r="238" spans="1:4" x14ac:dyDescent="0.3">
      <c r="A238" s="1">
        <v>6.6626799999999999</v>
      </c>
      <c r="D238" s="1">
        <v>-8.7938799999999997</v>
      </c>
    </row>
    <row r="239" spans="1:4" x14ac:dyDescent="0.3">
      <c r="A239" s="1">
        <v>6.7999900000000002</v>
      </c>
      <c r="D239" s="1">
        <v>-9.3338699999999992</v>
      </c>
    </row>
    <row r="240" spans="1:4" x14ac:dyDescent="0.3">
      <c r="A240" s="1">
        <v>6.8999899999999998</v>
      </c>
      <c r="D240" s="1">
        <v>-9.8483099999999997</v>
      </c>
    </row>
    <row r="241" spans="1:5" x14ac:dyDescent="0.3">
      <c r="A241" s="1">
        <v>0</v>
      </c>
      <c r="E241" s="1">
        <v>1.5339799999999999</v>
      </c>
    </row>
    <row r="242" spans="1:5" x14ac:dyDescent="0.3">
      <c r="A242" s="1">
        <v>2.1000000000000001E-4</v>
      </c>
      <c r="E242" s="1">
        <v>1.5339799999999999</v>
      </c>
    </row>
    <row r="243" spans="1:5" x14ac:dyDescent="0.3">
      <c r="A243" s="1">
        <v>0.30103000000000002</v>
      </c>
      <c r="E243" s="1">
        <v>1.1605000000000001</v>
      </c>
    </row>
    <row r="244" spans="1:5" x14ac:dyDescent="0.3">
      <c r="A244" s="1">
        <v>0.47711999999999999</v>
      </c>
      <c r="E244" s="1">
        <v>0.92964999999999998</v>
      </c>
    </row>
    <row r="245" spans="1:5" x14ac:dyDescent="0.3">
      <c r="A245" s="1">
        <v>0.60206000000000004</v>
      </c>
      <c r="E245" s="1">
        <v>0.76144999999999996</v>
      </c>
    </row>
    <row r="246" spans="1:5" x14ac:dyDescent="0.3">
      <c r="A246" s="1">
        <v>0.69896999999999998</v>
      </c>
      <c r="E246" s="1">
        <v>0.62890999999999997</v>
      </c>
    </row>
    <row r="247" spans="1:5" x14ac:dyDescent="0.3">
      <c r="A247" s="1">
        <v>0.77815000000000001</v>
      </c>
      <c r="E247" s="1">
        <v>0.51953000000000005</v>
      </c>
    </row>
    <row r="248" spans="1:5" x14ac:dyDescent="0.3">
      <c r="A248" s="1">
        <v>0.84509999999999996</v>
      </c>
      <c r="E248" s="1">
        <v>0.42629</v>
      </c>
    </row>
    <row r="249" spans="1:5" x14ac:dyDescent="0.3">
      <c r="A249" s="1">
        <v>0.90308999999999995</v>
      </c>
      <c r="E249" s="1">
        <v>0.34494999999999998</v>
      </c>
    </row>
    <row r="250" spans="1:5" x14ac:dyDescent="0.3">
      <c r="A250" s="1">
        <v>0.95423999999999998</v>
      </c>
      <c r="E250" s="1">
        <v>0.27272000000000002</v>
      </c>
    </row>
    <row r="251" spans="1:5" x14ac:dyDescent="0.3">
      <c r="A251" s="1">
        <v>1</v>
      </c>
      <c r="E251" s="1">
        <v>0.20771000000000001</v>
      </c>
    </row>
    <row r="252" spans="1:5" x14ac:dyDescent="0.3">
      <c r="A252" s="1">
        <v>1.04139</v>
      </c>
      <c r="E252" s="1">
        <v>0.14856</v>
      </c>
    </row>
    <row r="253" spans="1:5" x14ac:dyDescent="0.3">
      <c r="A253" s="1">
        <v>1.07918</v>
      </c>
      <c r="E253" s="1">
        <v>9.4240000000000004E-2</v>
      </c>
    </row>
    <row r="254" spans="1:5" x14ac:dyDescent="0.3">
      <c r="A254" s="1">
        <v>1.1139399999999999</v>
      </c>
      <c r="E254" s="1">
        <v>4.3990000000000001E-2</v>
      </c>
    </row>
    <row r="255" spans="1:5" x14ac:dyDescent="0.3">
      <c r="A255" s="1">
        <v>1.1461300000000001</v>
      </c>
      <c r="E255" s="1">
        <v>-2.7799999999999999E-3</v>
      </c>
    </row>
    <row r="256" spans="1:5" x14ac:dyDescent="0.3">
      <c r="A256" s="1">
        <v>1.1760900000000001</v>
      </c>
      <c r="E256" s="1">
        <v>-4.6559999999999997E-2</v>
      </c>
    </row>
    <row r="257" spans="1:5" x14ac:dyDescent="0.3">
      <c r="A257" s="1">
        <v>1.2041200000000001</v>
      </c>
      <c r="E257" s="1">
        <v>-8.7720000000000006E-2</v>
      </c>
    </row>
    <row r="258" spans="1:5" x14ac:dyDescent="0.3">
      <c r="A258" s="1">
        <v>1.23045</v>
      </c>
      <c r="E258" s="1">
        <v>-0.12659000000000001</v>
      </c>
    </row>
    <row r="259" spans="1:5" x14ac:dyDescent="0.3">
      <c r="A259" s="1">
        <v>1.2552700000000001</v>
      </c>
      <c r="E259" s="1">
        <v>-0.16341</v>
      </c>
    </row>
    <row r="260" spans="1:5" x14ac:dyDescent="0.3">
      <c r="A260" s="1">
        <v>1.2787500000000001</v>
      </c>
      <c r="E260" s="1">
        <v>-0.19842000000000001</v>
      </c>
    </row>
    <row r="261" spans="1:5" x14ac:dyDescent="0.3">
      <c r="A261" s="1">
        <v>1.3010299999999999</v>
      </c>
      <c r="E261" s="1">
        <v>-0.23179</v>
      </c>
    </row>
    <row r="262" spans="1:5" x14ac:dyDescent="0.3">
      <c r="A262" s="1">
        <v>1.32222</v>
      </c>
      <c r="E262" s="1">
        <v>-0.26367000000000002</v>
      </c>
    </row>
    <row r="263" spans="1:5" x14ac:dyDescent="0.3">
      <c r="A263" s="1">
        <v>1.3424199999999999</v>
      </c>
      <c r="E263" s="1">
        <v>-0.29421999999999998</v>
      </c>
    </row>
    <row r="264" spans="1:5" x14ac:dyDescent="0.3">
      <c r="A264" s="1">
        <v>1.4142300000000001</v>
      </c>
      <c r="E264" s="1">
        <v>-0.40393000000000001</v>
      </c>
    </row>
    <row r="265" spans="1:5" x14ac:dyDescent="0.3">
      <c r="A265" s="1">
        <v>1.48604</v>
      </c>
      <c r="E265" s="1">
        <v>-0.51554999999999995</v>
      </c>
    </row>
    <row r="266" spans="1:5" x14ac:dyDescent="0.3">
      <c r="A266" s="1">
        <v>1.55785</v>
      </c>
      <c r="E266" s="1">
        <v>-0.62919000000000003</v>
      </c>
    </row>
    <row r="267" spans="1:5" x14ac:dyDescent="0.3">
      <c r="A267" s="1">
        <v>1.6296600000000001</v>
      </c>
      <c r="E267" s="1">
        <v>-0.74494000000000005</v>
      </c>
    </row>
    <row r="268" spans="1:5" x14ac:dyDescent="0.3">
      <c r="A268" s="1">
        <v>1.70147</v>
      </c>
      <c r="E268" s="1">
        <v>-0.86280999999999997</v>
      </c>
    </row>
    <row r="269" spans="1:5" x14ac:dyDescent="0.3">
      <c r="A269" s="1">
        <v>1.77328</v>
      </c>
      <c r="E269" s="1">
        <v>-0.98273999999999995</v>
      </c>
    </row>
    <row r="270" spans="1:5" x14ac:dyDescent="0.3">
      <c r="A270" s="1">
        <v>1.8450899999999999</v>
      </c>
      <c r="E270" s="1">
        <v>-1.1046400000000001</v>
      </c>
    </row>
    <row r="271" spans="1:5" x14ac:dyDescent="0.3">
      <c r="A271" s="1">
        <v>1.9169</v>
      </c>
      <c r="E271" s="1">
        <v>-1.22837</v>
      </c>
    </row>
    <row r="272" spans="1:5" x14ac:dyDescent="0.3">
      <c r="A272" s="1">
        <v>1.98871</v>
      </c>
      <c r="E272" s="1">
        <v>-1.35375</v>
      </c>
    </row>
    <row r="273" spans="1:5" x14ac:dyDescent="0.3">
      <c r="A273" s="1">
        <v>2.0605199999999999</v>
      </c>
      <c r="E273" s="1">
        <v>-1.48058</v>
      </c>
    </row>
    <row r="274" spans="1:5" x14ac:dyDescent="0.3">
      <c r="A274" s="1">
        <v>2.1323300000000001</v>
      </c>
      <c r="E274" s="1">
        <v>-1.60866</v>
      </c>
    </row>
    <row r="275" spans="1:5" x14ac:dyDescent="0.3">
      <c r="A275" s="1">
        <v>2.2041400000000002</v>
      </c>
      <c r="E275" s="1">
        <v>-1.7378199999999999</v>
      </c>
    </row>
    <row r="276" spans="1:5" x14ac:dyDescent="0.3">
      <c r="A276" s="1">
        <v>2.2759499999999999</v>
      </c>
      <c r="E276" s="1">
        <v>-1.8678600000000001</v>
      </c>
    </row>
    <row r="277" spans="1:5" x14ac:dyDescent="0.3">
      <c r="A277" s="1">
        <v>2.3477600000000001</v>
      </c>
      <c r="E277" s="1">
        <v>-2.03369</v>
      </c>
    </row>
    <row r="278" spans="1:5" x14ac:dyDescent="0.3">
      <c r="A278" s="1">
        <v>2.4195700000000002</v>
      </c>
      <c r="E278" s="1">
        <v>-2.2189399999999999</v>
      </c>
    </row>
    <row r="279" spans="1:5" x14ac:dyDescent="0.3">
      <c r="A279" s="1">
        <v>2.4913799999999999</v>
      </c>
      <c r="E279" s="1">
        <v>-2.4046699999999999</v>
      </c>
    </row>
    <row r="280" spans="1:5" x14ac:dyDescent="0.3">
      <c r="A280" s="1">
        <v>2.5631900000000001</v>
      </c>
      <c r="E280" s="1">
        <v>-2.5907900000000001</v>
      </c>
    </row>
    <row r="281" spans="1:5" x14ac:dyDescent="0.3">
      <c r="A281" s="1">
        <v>2.6349999999999998</v>
      </c>
      <c r="E281" s="1">
        <v>-2.7772299999999999</v>
      </c>
    </row>
    <row r="282" spans="1:5" x14ac:dyDescent="0.3">
      <c r="A282" s="1">
        <v>2.7068099999999999</v>
      </c>
      <c r="E282" s="1">
        <v>-2.9639099999999998</v>
      </c>
    </row>
    <row r="283" spans="1:5" x14ac:dyDescent="0.3">
      <c r="A283" s="1">
        <v>2.7786200000000001</v>
      </c>
      <c r="E283" s="1">
        <v>-3.1507900000000002</v>
      </c>
    </row>
    <row r="284" spans="1:5" x14ac:dyDescent="0.3">
      <c r="A284" s="1">
        <v>2.8504299999999998</v>
      </c>
      <c r="E284" s="1">
        <v>-3.3378299999999999</v>
      </c>
    </row>
    <row r="285" spans="1:5" x14ac:dyDescent="0.3">
      <c r="A285" s="1">
        <v>2.9222399999999999</v>
      </c>
      <c r="E285" s="1">
        <v>-3.5249799999999998</v>
      </c>
    </row>
    <row r="286" spans="1:5" x14ac:dyDescent="0.3">
      <c r="A286" s="1">
        <v>2.9940500000000001</v>
      </c>
      <c r="E286" s="1">
        <v>-3.7122199999999999</v>
      </c>
    </row>
    <row r="287" spans="1:5" x14ac:dyDescent="0.3">
      <c r="A287" s="1">
        <v>3.0658599999999998</v>
      </c>
      <c r="E287" s="1">
        <v>-3.8995299999999999</v>
      </c>
    </row>
    <row r="288" spans="1:5" x14ac:dyDescent="0.3">
      <c r="A288" s="1">
        <v>3.13767</v>
      </c>
      <c r="E288" s="1">
        <v>-4.0868700000000002</v>
      </c>
    </row>
    <row r="289" spans="1:5" x14ac:dyDescent="0.3">
      <c r="A289" s="1">
        <v>3.2094800000000001</v>
      </c>
      <c r="E289" s="1">
        <v>-4.2742300000000002</v>
      </c>
    </row>
    <row r="290" spans="1:5" x14ac:dyDescent="0.3">
      <c r="A290" s="1">
        <v>3.2812899999999998</v>
      </c>
      <c r="E290" s="1">
        <v>-4.46157</v>
      </c>
    </row>
    <row r="291" spans="1:5" x14ac:dyDescent="0.3">
      <c r="A291" s="1">
        <v>3.3531</v>
      </c>
      <c r="E291" s="1">
        <v>-4.6488500000000004</v>
      </c>
    </row>
    <row r="292" spans="1:5" x14ac:dyDescent="0.3">
      <c r="A292" s="1">
        <v>3.4249100000000001</v>
      </c>
      <c r="E292" s="1">
        <v>-4.8360399999999997</v>
      </c>
    </row>
    <row r="293" spans="1:5" x14ac:dyDescent="0.3">
      <c r="A293" s="1">
        <v>3.4967199999999998</v>
      </c>
      <c r="E293" s="1">
        <v>-5.0230499999999996</v>
      </c>
    </row>
    <row r="294" spans="1:5" x14ac:dyDescent="0.3">
      <c r="A294" s="1">
        <v>3.56853</v>
      </c>
      <c r="E294" s="1">
        <v>-5.2097699999999998</v>
      </c>
    </row>
    <row r="295" spans="1:5" x14ac:dyDescent="0.3">
      <c r="A295" s="1">
        <v>3.6403400000000001</v>
      </c>
      <c r="E295" s="1">
        <v>-5.39602</v>
      </c>
    </row>
    <row r="296" spans="1:5" x14ac:dyDescent="0.3">
      <c r="A296" s="1">
        <v>3.7121499999999998</v>
      </c>
      <c r="E296" s="1">
        <v>-5.5815599999999996</v>
      </c>
    </row>
    <row r="297" spans="1:5" x14ac:dyDescent="0.3">
      <c r="A297" s="1">
        <v>3.78396</v>
      </c>
      <c r="E297" s="1">
        <v>-5.7659799999999999</v>
      </c>
    </row>
    <row r="298" spans="1:5" x14ac:dyDescent="0.3">
      <c r="A298" s="1">
        <v>3.8557700000000001</v>
      </c>
      <c r="E298" s="1">
        <v>-5.9486699999999999</v>
      </c>
    </row>
    <row r="299" spans="1:5" x14ac:dyDescent="0.3">
      <c r="A299" s="1">
        <v>3.9275799999999998</v>
      </c>
      <c r="E299" s="1">
        <v>-6.1287500000000001</v>
      </c>
    </row>
    <row r="300" spans="1:5" x14ac:dyDescent="0.3">
      <c r="A300" s="1">
        <v>3.99939</v>
      </c>
      <c r="E300" s="1">
        <v>-6.3048799999999998</v>
      </c>
    </row>
    <row r="301" spans="1:5" x14ac:dyDescent="0.3">
      <c r="A301" s="1">
        <v>4.0712000000000002</v>
      </c>
      <c r="E301" s="1">
        <v>-6.4752200000000002</v>
      </c>
    </row>
    <row r="302" spans="1:5" x14ac:dyDescent="0.3">
      <c r="A302" s="1">
        <v>4.1430100000000003</v>
      </c>
      <c r="E302" s="1">
        <v>-6.6372600000000004</v>
      </c>
    </row>
    <row r="303" spans="1:5" x14ac:dyDescent="0.3">
      <c r="A303" s="1">
        <v>4.2148300000000001</v>
      </c>
      <c r="E303" s="1">
        <v>-6.7879100000000001</v>
      </c>
    </row>
    <row r="304" spans="1:5" x14ac:dyDescent="0.3">
      <c r="A304" s="1">
        <v>4.2866400000000002</v>
      </c>
      <c r="E304" s="1">
        <v>-6.9237399999999996</v>
      </c>
    </row>
    <row r="305" spans="1:5" x14ac:dyDescent="0.3">
      <c r="A305" s="1">
        <v>4.3584500000000004</v>
      </c>
      <c r="E305" s="1">
        <v>-7.0415599999999996</v>
      </c>
    </row>
    <row r="306" spans="1:5" x14ac:dyDescent="0.3">
      <c r="A306" s="1">
        <v>4.4302599999999996</v>
      </c>
      <c r="E306" s="1">
        <v>-7.1392800000000003</v>
      </c>
    </row>
    <row r="307" spans="1:5" x14ac:dyDescent="0.3">
      <c r="A307" s="1">
        <v>4.5020699999999998</v>
      </c>
      <c r="E307" s="1">
        <v>-7.2165400000000002</v>
      </c>
    </row>
    <row r="308" spans="1:5" x14ac:dyDescent="0.3">
      <c r="A308" s="1">
        <v>4.5738799999999999</v>
      </c>
      <c r="E308" s="1">
        <v>-7.2748900000000001</v>
      </c>
    </row>
    <row r="309" spans="1:5" x14ac:dyDescent="0.3">
      <c r="A309" s="1">
        <v>4.6456900000000001</v>
      </c>
      <c r="E309" s="1">
        <v>-7.3172600000000001</v>
      </c>
    </row>
    <row r="310" spans="1:5" x14ac:dyDescent="0.3">
      <c r="A310" s="1">
        <v>4.7175000000000002</v>
      </c>
      <c r="E310" s="1">
        <v>-7.3471599999999997</v>
      </c>
    </row>
    <row r="311" spans="1:5" x14ac:dyDescent="0.3">
      <c r="A311" s="1">
        <v>4.7893100000000004</v>
      </c>
      <c r="E311" s="1">
        <v>-7.3679899999999998</v>
      </c>
    </row>
    <row r="312" spans="1:5" x14ac:dyDescent="0.3">
      <c r="A312" s="1">
        <v>4.8611199999999997</v>
      </c>
      <c r="E312" s="1">
        <v>-7.3826299999999998</v>
      </c>
    </row>
    <row r="313" spans="1:5" x14ac:dyDescent="0.3">
      <c r="A313" s="1">
        <v>4.9329299999999998</v>
      </c>
      <c r="E313" s="1">
        <v>-7.3933200000000001</v>
      </c>
    </row>
    <row r="314" spans="1:5" x14ac:dyDescent="0.3">
      <c r="A314" s="1">
        <v>5.00474</v>
      </c>
      <c r="E314" s="1">
        <v>-7.4016999999999999</v>
      </c>
    </row>
    <row r="315" spans="1:5" x14ac:dyDescent="0.3">
      <c r="A315" s="1">
        <v>5.0765500000000001</v>
      </c>
      <c r="E315" s="1">
        <v>-7.4089900000000002</v>
      </c>
    </row>
    <row r="316" spans="1:5" x14ac:dyDescent="0.3">
      <c r="A316" s="1">
        <v>5.1483600000000003</v>
      </c>
      <c r="E316" s="1">
        <v>-7.4160599999999999</v>
      </c>
    </row>
    <row r="317" spans="1:5" x14ac:dyDescent="0.3">
      <c r="A317" s="1">
        <v>5.2201700000000004</v>
      </c>
      <c r="E317" s="1">
        <v>-7.4235800000000003</v>
      </c>
    </row>
    <row r="318" spans="1:5" x14ac:dyDescent="0.3">
      <c r="A318" s="1">
        <v>5.2919799999999997</v>
      </c>
      <c r="E318" s="1">
        <v>-7.43208</v>
      </c>
    </row>
    <row r="319" spans="1:5" x14ac:dyDescent="0.3">
      <c r="A319" s="1">
        <v>5.3637899999999998</v>
      </c>
      <c r="E319" s="1">
        <v>-7.4420200000000003</v>
      </c>
    </row>
    <row r="320" spans="1:5" x14ac:dyDescent="0.3">
      <c r="A320" s="1">
        <v>5.3931300000000002</v>
      </c>
      <c r="E320" s="1">
        <v>-7.4466000000000001</v>
      </c>
    </row>
    <row r="321" spans="1:5" x14ac:dyDescent="0.3">
      <c r="A321" s="1">
        <v>5.5074100000000001</v>
      </c>
      <c r="E321" s="1">
        <v>-7.4679599999999997</v>
      </c>
    </row>
    <row r="322" spans="1:5" x14ac:dyDescent="0.3">
      <c r="A322" s="1">
        <v>5.5792200000000003</v>
      </c>
      <c r="E322" s="1">
        <v>-7.4848800000000004</v>
      </c>
    </row>
    <row r="323" spans="1:5" x14ac:dyDescent="0.3">
      <c r="A323" s="1">
        <v>5.6510300000000004</v>
      </c>
      <c r="E323" s="1">
        <v>-7.5050999999999997</v>
      </c>
    </row>
    <row r="324" spans="1:5" x14ac:dyDescent="0.3">
      <c r="A324" s="1">
        <v>5.7228399999999997</v>
      </c>
      <c r="E324" s="1">
        <v>-7.5292500000000002</v>
      </c>
    </row>
    <row r="325" spans="1:5" x14ac:dyDescent="0.3">
      <c r="A325" s="1">
        <v>5.7946499999999999</v>
      </c>
      <c r="E325" s="1">
        <v>-7.55802</v>
      </c>
    </row>
    <row r="326" spans="1:5" x14ac:dyDescent="0.3">
      <c r="A326" s="1">
        <v>5.86646</v>
      </c>
      <c r="E326" s="1">
        <v>-7.5922299999999998</v>
      </c>
    </row>
    <row r="327" spans="1:5" x14ac:dyDescent="0.3">
      <c r="A327" s="1">
        <v>5.9382700000000002</v>
      </c>
      <c r="E327" s="1">
        <v>-7.6328399999999998</v>
      </c>
    </row>
    <row r="328" spans="1:5" x14ac:dyDescent="0.3">
      <c r="A328" s="1">
        <v>6.0100800000000003</v>
      </c>
      <c r="E328" s="1">
        <v>-7.6809200000000004</v>
      </c>
    </row>
    <row r="329" spans="1:5" x14ac:dyDescent="0.3">
      <c r="A329" s="1">
        <v>6.0818899999999996</v>
      </c>
      <c r="E329" s="1">
        <v>-7.7378299999999998</v>
      </c>
    </row>
    <row r="330" spans="1:5" x14ac:dyDescent="0.3">
      <c r="A330" s="1">
        <v>6.1536999999999997</v>
      </c>
      <c r="E330" s="1">
        <v>-7.8051500000000003</v>
      </c>
    </row>
    <row r="331" spans="1:5" x14ac:dyDescent="0.3">
      <c r="A331" s="1">
        <v>6.2255099999999999</v>
      </c>
      <c r="E331" s="1">
        <v>-7.88476</v>
      </c>
    </row>
    <row r="332" spans="1:5" x14ac:dyDescent="0.3">
      <c r="A332" s="1">
        <v>6.29732</v>
      </c>
      <c r="E332" s="1">
        <v>-7.9788800000000002</v>
      </c>
    </row>
    <row r="333" spans="1:5" x14ac:dyDescent="0.3">
      <c r="A333" s="1">
        <v>6.3691300000000002</v>
      </c>
      <c r="E333" s="1">
        <v>-8.0900999999999996</v>
      </c>
    </row>
    <row r="334" spans="1:5" x14ac:dyDescent="0.3">
      <c r="A334" s="1">
        <v>6.4409400000000003</v>
      </c>
      <c r="E334" s="1">
        <v>-8.2215100000000003</v>
      </c>
    </row>
    <row r="335" spans="1:5" x14ac:dyDescent="0.3">
      <c r="A335" s="1">
        <v>6.5127499999999996</v>
      </c>
      <c r="E335" s="1">
        <v>-8.3767300000000002</v>
      </c>
    </row>
    <row r="336" spans="1:5" x14ac:dyDescent="0.3">
      <c r="A336" s="1">
        <v>6.5845599999999997</v>
      </c>
      <c r="E336" s="1">
        <v>-8.56006</v>
      </c>
    </row>
    <row r="337" spans="1:6" x14ac:dyDescent="0.3">
      <c r="A337" s="1">
        <v>6.6563699999999999</v>
      </c>
      <c r="E337" s="1">
        <v>-8.7765400000000007</v>
      </c>
    </row>
    <row r="338" spans="1:6" x14ac:dyDescent="0.3">
      <c r="A338" s="1">
        <v>6.72818</v>
      </c>
      <c r="E338" s="1">
        <v>-9.0321300000000004</v>
      </c>
    </row>
    <row r="339" spans="1:6" x14ac:dyDescent="0.3">
      <c r="A339" s="1">
        <v>6.7999900000000002</v>
      </c>
      <c r="E339" s="1">
        <v>-9.3338699999999992</v>
      </c>
    </row>
    <row r="340" spans="1:6" x14ac:dyDescent="0.3">
      <c r="A340" s="1">
        <v>6.8999899999999998</v>
      </c>
      <c r="E340" s="1">
        <v>-9.8483099999999997</v>
      </c>
    </row>
    <row r="341" spans="1:6" x14ac:dyDescent="0.3">
      <c r="A341" s="1">
        <v>0</v>
      </c>
      <c r="F341" s="1">
        <v>-0.13321</v>
      </c>
    </row>
    <row r="342" spans="1:6" x14ac:dyDescent="0.3">
      <c r="A342" s="1">
        <v>0.83404999999999996</v>
      </c>
      <c r="F342" s="1">
        <v>-0.13936999999999999</v>
      </c>
    </row>
    <row r="343" spans="1:6" x14ac:dyDescent="0.3">
      <c r="A343" s="1">
        <v>0.84509999999999996</v>
      </c>
      <c r="F343" s="1">
        <v>-0.13972000000000001</v>
      </c>
    </row>
    <row r="344" spans="1:6" x14ac:dyDescent="0.3">
      <c r="A344" s="1">
        <v>0.90308999999999995</v>
      </c>
      <c r="F344" s="1">
        <v>-0.14176</v>
      </c>
    </row>
    <row r="345" spans="1:6" x14ac:dyDescent="0.3">
      <c r="A345" s="1">
        <v>0.95423999999999998</v>
      </c>
      <c r="F345" s="1">
        <v>-0.1439</v>
      </c>
    </row>
    <row r="346" spans="1:6" x14ac:dyDescent="0.3">
      <c r="A346" s="1">
        <v>1</v>
      </c>
      <c r="F346" s="1">
        <v>-0.14612</v>
      </c>
    </row>
    <row r="347" spans="1:6" x14ac:dyDescent="0.3">
      <c r="A347" s="1">
        <v>1.04139</v>
      </c>
      <c r="F347" s="1">
        <v>-0.14840999999999999</v>
      </c>
    </row>
    <row r="348" spans="1:6" x14ac:dyDescent="0.3">
      <c r="A348" s="1">
        <v>1.07918</v>
      </c>
      <c r="F348" s="1">
        <v>-0.15076999999999999</v>
      </c>
    </row>
    <row r="349" spans="1:6" x14ac:dyDescent="0.3">
      <c r="A349" s="1">
        <v>1.1139399999999999</v>
      </c>
      <c r="F349" s="1">
        <v>-0.15318000000000001</v>
      </c>
    </row>
    <row r="350" spans="1:6" x14ac:dyDescent="0.3">
      <c r="A350" s="1">
        <v>1.1461300000000001</v>
      </c>
      <c r="F350" s="1">
        <v>-0.15564</v>
      </c>
    </row>
    <row r="351" spans="1:6" x14ac:dyDescent="0.3">
      <c r="A351" s="1">
        <v>1.1760900000000001</v>
      </c>
      <c r="F351" s="1">
        <v>-0.15814</v>
      </c>
    </row>
    <row r="352" spans="1:6" x14ac:dyDescent="0.3">
      <c r="A352" s="1">
        <v>1.2041200000000001</v>
      </c>
      <c r="F352" s="1">
        <v>-0.16067999999999999</v>
      </c>
    </row>
    <row r="353" spans="1:6" x14ac:dyDescent="0.3">
      <c r="A353" s="1">
        <v>1.23045</v>
      </c>
      <c r="F353" s="1">
        <v>-0.16325000000000001</v>
      </c>
    </row>
    <row r="354" spans="1:6" x14ac:dyDescent="0.3">
      <c r="A354" s="1">
        <v>1.2552700000000001</v>
      </c>
      <c r="F354" s="1">
        <v>-0.16583999999999999</v>
      </c>
    </row>
    <row r="355" spans="1:6" x14ac:dyDescent="0.3">
      <c r="A355" s="1">
        <v>1.2787500000000001</v>
      </c>
      <c r="F355" s="1">
        <v>-0.16846</v>
      </c>
    </row>
    <row r="356" spans="1:6" x14ac:dyDescent="0.3">
      <c r="A356" s="1">
        <v>1.3010299999999999</v>
      </c>
      <c r="F356" s="1">
        <v>-0.1711</v>
      </c>
    </row>
    <row r="357" spans="1:6" x14ac:dyDescent="0.3">
      <c r="A357" s="1">
        <v>1.32222</v>
      </c>
      <c r="F357" s="1">
        <v>-0.17376</v>
      </c>
    </row>
    <row r="358" spans="1:6" x14ac:dyDescent="0.3">
      <c r="A358" s="1">
        <v>1.3424199999999999</v>
      </c>
      <c r="F358" s="1">
        <v>-0.17641999999999999</v>
      </c>
    </row>
    <row r="359" spans="1:6" x14ac:dyDescent="0.3">
      <c r="A359" s="1">
        <v>1.3617300000000001</v>
      </c>
      <c r="F359" s="1">
        <v>-0.17910000000000001</v>
      </c>
    </row>
    <row r="360" spans="1:6" x14ac:dyDescent="0.3">
      <c r="A360" s="1">
        <v>1.3802099999999999</v>
      </c>
      <c r="F360" s="1">
        <v>-0.18179000000000001</v>
      </c>
    </row>
    <row r="361" spans="1:6" x14ac:dyDescent="0.3">
      <c r="A361" s="1">
        <v>1.39794</v>
      </c>
      <c r="F361" s="1">
        <v>-0.18448000000000001</v>
      </c>
    </row>
    <row r="362" spans="1:6" x14ac:dyDescent="0.3">
      <c r="A362" s="1">
        <v>1.4149700000000001</v>
      </c>
      <c r="F362" s="1">
        <v>-0.18717</v>
      </c>
    </row>
    <row r="363" spans="1:6" x14ac:dyDescent="0.3">
      <c r="A363" s="1">
        <v>1.43136</v>
      </c>
      <c r="F363" s="1">
        <v>-0.18986</v>
      </c>
    </row>
    <row r="364" spans="1:6" x14ac:dyDescent="0.3">
      <c r="A364" s="1">
        <v>1.502</v>
      </c>
      <c r="F364" s="1">
        <v>-0.20269000000000001</v>
      </c>
    </row>
    <row r="365" spans="1:6" x14ac:dyDescent="0.3">
      <c r="A365" s="1">
        <v>1.57264</v>
      </c>
      <c r="F365" s="1">
        <v>-0.21762000000000001</v>
      </c>
    </row>
    <row r="366" spans="1:6" x14ac:dyDescent="0.3">
      <c r="A366" s="1">
        <v>1.6432800000000001</v>
      </c>
      <c r="F366" s="1">
        <v>-0.23482</v>
      </c>
    </row>
    <row r="367" spans="1:6" x14ac:dyDescent="0.3">
      <c r="A367" s="1">
        <v>1.7139200000000001</v>
      </c>
      <c r="F367" s="1">
        <v>-0.25448999999999999</v>
      </c>
    </row>
    <row r="368" spans="1:6" x14ac:dyDescent="0.3">
      <c r="A368" s="1">
        <v>1.7845599999999999</v>
      </c>
      <c r="F368" s="1">
        <v>-0.27693000000000001</v>
      </c>
    </row>
    <row r="369" spans="1:6" x14ac:dyDescent="0.3">
      <c r="A369" s="1">
        <v>1.8552</v>
      </c>
      <c r="F369" s="1">
        <v>-0.30259000000000003</v>
      </c>
    </row>
    <row r="370" spans="1:6" x14ac:dyDescent="0.3">
      <c r="A370" s="1">
        <v>1.92584</v>
      </c>
      <c r="F370" s="1">
        <v>-0.33234999999999998</v>
      </c>
    </row>
    <row r="371" spans="1:6" x14ac:dyDescent="0.3">
      <c r="A371" s="1">
        <v>1.99648</v>
      </c>
      <c r="F371" s="1">
        <v>-0.36773</v>
      </c>
    </row>
    <row r="372" spans="1:6" x14ac:dyDescent="0.3">
      <c r="A372" s="1">
        <v>2.0671200000000001</v>
      </c>
      <c r="F372" s="1">
        <v>-0.41132000000000002</v>
      </c>
    </row>
    <row r="373" spans="1:6" x14ac:dyDescent="0.3">
      <c r="A373" s="1">
        <v>2.1377600000000001</v>
      </c>
      <c r="F373" s="1">
        <v>-0.46733000000000002</v>
      </c>
    </row>
    <row r="374" spans="1:6" x14ac:dyDescent="0.3">
      <c r="A374" s="1">
        <v>2.2084000000000001</v>
      </c>
      <c r="F374" s="1">
        <v>-0.54183999999999999</v>
      </c>
    </row>
    <row r="375" spans="1:6" x14ac:dyDescent="0.3">
      <c r="A375" s="1">
        <v>2.2790400000000002</v>
      </c>
      <c r="F375" s="1">
        <v>-0.64231000000000005</v>
      </c>
    </row>
    <row r="376" spans="1:6" x14ac:dyDescent="0.3">
      <c r="A376" s="1">
        <v>2.3496800000000002</v>
      </c>
      <c r="F376" s="1">
        <v>-0.81501999999999997</v>
      </c>
    </row>
    <row r="377" spans="1:6" x14ac:dyDescent="0.3">
      <c r="A377" s="1">
        <v>2.4203199999999998</v>
      </c>
      <c r="F377" s="1">
        <v>-1.0218</v>
      </c>
    </row>
    <row r="378" spans="1:6" x14ac:dyDescent="0.3">
      <c r="A378" s="1">
        <v>2.4909599999999998</v>
      </c>
      <c r="F378" s="1">
        <v>-1.24149</v>
      </c>
    </row>
    <row r="379" spans="1:6" x14ac:dyDescent="0.3">
      <c r="A379" s="1">
        <v>2.5615999999999999</v>
      </c>
      <c r="F379" s="1">
        <v>-1.4735799999999999</v>
      </c>
    </row>
    <row r="380" spans="1:6" x14ac:dyDescent="0.3">
      <c r="A380" s="1">
        <v>2.6322399999999999</v>
      </c>
      <c r="F380" s="1">
        <v>-1.71698</v>
      </c>
    </row>
    <row r="381" spans="1:6" x14ac:dyDescent="0.3">
      <c r="A381" s="1">
        <v>2.7028799999999999</v>
      </c>
      <c r="F381" s="1">
        <v>-1.9702</v>
      </c>
    </row>
    <row r="382" spans="1:6" x14ac:dyDescent="0.3">
      <c r="A382" s="1">
        <v>2.77352</v>
      </c>
      <c r="F382" s="1">
        <v>-2.2315900000000002</v>
      </c>
    </row>
    <row r="383" spans="1:6" x14ac:dyDescent="0.3">
      <c r="A383" s="1">
        <v>2.84416</v>
      </c>
      <c r="F383" s="1">
        <v>-2.4995500000000002</v>
      </c>
    </row>
    <row r="384" spans="1:6" x14ac:dyDescent="0.3">
      <c r="A384" s="1">
        <v>2.9148000000000001</v>
      </c>
      <c r="F384" s="1">
        <v>-2.7726199999999999</v>
      </c>
    </row>
    <row r="385" spans="1:6" x14ac:dyDescent="0.3">
      <c r="A385" s="1">
        <v>2.9854400000000001</v>
      </c>
      <c r="F385" s="1">
        <v>-3.0495999999999999</v>
      </c>
    </row>
    <row r="386" spans="1:6" x14ac:dyDescent="0.3">
      <c r="A386" s="1">
        <v>3.0560800000000001</v>
      </c>
      <c r="F386" s="1">
        <v>-3.32951</v>
      </c>
    </row>
    <row r="387" spans="1:6" x14ac:dyDescent="0.3">
      <c r="A387" s="1">
        <v>3.1267200000000002</v>
      </c>
      <c r="F387" s="1">
        <v>-3.6115699999999999</v>
      </c>
    </row>
    <row r="388" spans="1:6" x14ac:dyDescent="0.3">
      <c r="A388" s="1">
        <v>3.1973600000000002</v>
      </c>
      <c r="F388" s="1">
        <v>-3.8952</v>
      </c>
    </row>
    <row r="389" spans="1:6" x14ac:dyDescent="0.3">
      <c r="A389" s="1">
        <v>3.2679999999999998</v>
      </c>
      <c r="F389" s="1">
        <v>-4.1799499999999998</v>
      </c>
    </row>
    <row r="390" spans="1:6" x14ac:dyDescent="0.3">
      <c r="A390" s="1">
        <v>3.3386399999999998</v>
      </c>
      <c r="F390" s="1">
        <v>-4.4654600000000002</v>
      </c>
    </row>
    <row r="391" spans="1:6" x14ac:dyDescent="0.3">
      <c r="A391" s="1">
        <v>3.4092799999999999</v>
      </c>
      <c r="F391" s="1">
        <v>-4.7514099999999999</v>
      </c>
    </row>
    <row r="392" spans="1:6" x14ac:dyDescent="0.3">
      <c r="A392" s="1">
        <v>3.4799199999999999</v>
      </c>
      <c r="F392" s="1">
        <v>-5.0374600000000003</v>
      </c>
    </row>
    <row r="393" spans="1:6" x14ac:dyDescent="0.3">
      <c r="A393" s="1">
        <v>3.5505599999999999</v>
      </c>
      <c r="F393" s="1">
        <v>-5.32315</v>
      </c>
    </row>
    <row r="394" spans="1:6" x14ac:dyDescent="0.3">
      <c r="A394" s="1">
        <v>3.6212</v>
      </c>
      <c r="F394" s="1">
        <v>-5.6077399999999997</v>
      </c>
    </row>
    <row r="395" spans="1:6" x14ac:dyDescent="0.3">
      <c r="A395" s="1">
        <v>3.69184</v>
      </c>
      <c r="F395" s="1">
        <v>-5.8898799999999998</v>
      </c>
    </row>
    <row r="396" spans="1:6" x14ac:dyDescent="0.3">
      <c r="A396" s="1">
        <v>3.76248</v>
      </c>
      <c r="F396" s="1">
        <v>-6.1671100000000001</v>
      </c>
    </row>
    <row r="397" spans="1:6" x14ac:dyDescent="0.3">
      <c r="A397" s="1">
        <v>3.8331200000000001</v>
      </c>
      <c r="F397" s="1">
        <v>-6.4349699999999999</v>
      </c>
    </row>
    <row r="398" spans="1:6" x14ac:dyDescent="0.3">
      <c r="A398" s="1">
        <v>3.9037600000000001</v>
      </c>
      <c r="F398" s="1">
        <v>-6.6859799999999998</v>
      </c>
    </row>
    <row r="399" spans="1:6" x14ac:dyDescent="0.3">
      <c r="A399" s="1">
        <v>3.9744000000000002</v>
      </c>
      <c r="F399" s="1">
        <v>-6.9092099999999999</v>
      </c>
    </row>
    <row r="400" spans="1:6" x14ac:dyDescent="0.3">
      <c r="A400" s="1">
        <v>4.0450400000000002</v>
      </c>
      <c r="F400" s="1">
        <v>-7.0923699999999998</v>
      </c>
    </row>
    <row r="401" spans="1:6" x14ac:dyDescent="0.3">
      <c r="A401" s="1">
        <v>4.1156800000000002</v>
      </c>
      <c r="F401" s="1">
        <v>-7.2273399999999999</v>
      </c>
    </row>
    <row r="402" spans="1:6" x14ac:dyDescent="0.3">
      <c r="A402" s="1">
        <v>4.1863200000000003</v>
      </c>
      <c r="F402" s="1">
        <v>-7.3155400000000004</v>
      </c>
    </row>
    <row r="403" spans="1:6" x14ac:dyDescent="0.3">
      <c r="A403" s="1">
        <v>4.2569600000000003</v>
      </c>
      <c r="F403" s="1">
        <v>-7.3669099999999998</v>
      </c>
    </row>
    <row r="404" spans="1:6" x14ac:dyDescent="0.3">
      <c r="A404" s="1">
        <v>4.3275899999999998</v>
      </c>
      <c r="F404" s="1">
        <v>-7.3939000000000004</v>
      </c>
    </row>
    <row r="405" spans="1:6" x14ac:dyDescent="0.3">
      <c r="A405" s="1">
        <v>4.3982299999999999</v>
      </c>
      <c r="F405" s="1">
        <v>-7.4066400000000003</v>
      </c>
    </row>
    <row r="406" spans="1:6" x14ac:dyDescent="0.3">
      <c r="A406" s="1">
        <v>4.4688699999999999</v>
      </c>
      <c r="F406" s="1">
        <v>-7.4117800000000003</v>
      </c>
    </row>
    <row r="407" spans="1:6" x14ac:dyDescent="0.3">
      <c r="A407" s="1">
        <v>4.5395099999999999</v>
      </c>
      <c r="F407" s="1">
        <v>-7.4131799999999997</v>
      </c>
    </row>
    <row r="408" spans="1:6" x14ac:dyDescent="0.3">
      <c r="A408" s="1">
        <v>4.61015</v>
      </c>
      <c r="F408" s="1">
        <v>-7.41296</v>
      </c>
    </row>
    <row r="409" spans="1:6" x14ac:dyDescent="0.3">
      <c r="A409" s="1">
        <v>4.68079</v>
      </c>
      <c r="F409" s="1">
        <v>-7.4122500000000002</v>
      </c>
    </row>
    <row r="410" spans="1:6" x14ac:dyDescent="0.3">
      <c r="A410" s="1">
        <v>4.75143</v>
      </c>
      <c r="F410" s="1">
        <v>-7.4116600000000004</v>
      </c>
    </row>
    <row r="411" spans="1:6" x14ac:dyDescent="0.3">
      <c r="A411" s="1">
        <v>4.8220700000000001</v>
      </c>
      <c r="F411" s="1">
        <v>-7.4115200000000003</v>
      </c>
    </row>
    <row r="412" spans="1:6" x14ac:dyDescent="0.3">
      <c r="A412" s="1">
        <v>4.8927100000000001</v>
      </c>
      <c r="F412" s="1">
        <v>-7.4120600000000003</v>
      </c>
    </row>
    <row r="413" spans="1:6" x14ac:dyDescent="0.3">
      <c r="A413" s="1">
        <v>4.9633500000000002</v>
      </c>
      <c r="F413" s="1">
        <v>-7.4134200000000003</v>
      </c>
    </row>
    <row r="414" spans="1:6" x14ac:dyDescent="0.3">
      <c r="A414" s="1">
        <v>5.0339900000000002</v>
      </c>
      <c r="F414" s="1">
        <v>-7.4157400000000004</v>
      </c>
    </row>
    <row r="415" spans="1:6" x14ac:dyDescent="0.3">
      <c r="A415" s="1">
        <v>5.1046300000000002</v>
      </c>
      <c r="F415" s="1">
        <v>-7.4191599999999998</v>
      </c>
    </row>
    <row r="416" spans="1:6" x14ac:dyDescent="0.3">
      <c r="A416" s="1">
        <v>5.1752700000000003</v>
      </c>
      <c r="F416" s="1">
        <v>-7.4238299999999997</v>
      </c>
    </row>
    <row r="417" spans="1:6" x14ac:dyDescent="0.3">
      <c r="A417" s="1">
        <v>5.2459100000000003</v>
      </c>
      <c r="F417" s="1">
        <v>-7.4299299999999997</v>
      </c>
    </row>
    <row r="418" spans="1:6" x14ac:dyDescent="0.3">
      <c r="A418" s="1">
        <v>5.3165500000000003</v>
      </c>
      <c r="F418" s="1">
        <v>-7.4376699999999998</v>
      </c>
    </row>
    <row r="419" spans="1:6" x14ac:dyDescent="0.3">
      <c r="A419" s="1">
        <v>5.3871900000000004</v>
      </c>
      <c r="F419" s="1">
        <v>-7.4472899999999997</v>
      </c>
    </row>
    <row r="420" spans="1:6" x14ac:dyDescent="0.3">
      <c r="A420" s="1">
        <v>5.4578300000000004</v>
      </c>
      <c r="F420" s="1">
        <v>-7.4591000000000003</v>
      </c>
    </row>
    <row r="421" spans="1:6" x14ac:dyDescent="0.3">
      <c r="A421" s="1">
        <v>5.5284700000000004</v>
      </c>
      <c r="F421" s="1">
        <v>-7.4734299999999996</v>
      </c>
    </row>
    <row r="422" spans="1:6" x14ac:dyDescent="0.3">
      <c r="A422" s="1">
        <v>5.5991099999999996</v>
      </c>
      <c r="F422" s="1">
        <v>-7.4907000000000004</v>
      </c>
    </row>
    <row r="423" spans="1:6" x14ac:dyDescent="0.3">
      <c r="A423" s="1">
        <v>5.6697499999999996</v>
      </c>
      <c r="F423" s="1">
        <v>-7.5114099999999997</v>
      </c>
    </row>
    <row r="424" spans="1:6" x14ac:dyDescent="0.3">
      <c r="A424" s="1">
        <v>5.7403899999999997</v>
      </c>
      <c r="F424" s="1">
        <v>-7.5361200000000004</v>
      </c>
    </row>
    <row r="425" spans="1:6" x14ac:dyDescent="0.3">
      <c r="A425" s="1">
        <v>5.8110299999999997</v>
      </c>
      <c r="F425" s="1">
        <v>-7.5655200000000002</v>
      </c>
    </row>
    <row r="426" spans="1:6" x14ac:dyDescent="0.3">
      <c r="A426" s="1">
        <v>5.8816699999999997</v>
      </c>
      <c r="F426" s="1">
        <v>-7.6004199999999997</v>
      </c>
    </row>
    <row r="427" spans="1:6" x14ac:dyDescent="0.3">
      <c r="A427" s="1">
        <v>5.9523099999999998</v>
      </c>
      <c r="F427" s="1">
        <v>-7.6417299999999999</v>
      </c>
    </row>
    <row r="428" spans="1:6" x14ac:dyDescent="0.3">
      <c r="A428" s="1">
        <v>6.0229499999999998</v>
      </c>
      <c r="F428" s="1">
        <v>-7.6905099999999997</v>
      </c>
    </row>
    <row r="429" spans="1:6" x14ac:dyDescent="0.3">
      <c r="A429" s="1">
        <v>6.0935899999999998</v>
      </c>
      <c r="F429" s="1">
        <v>-7.7481099999999996</v>
      </c>
    </row>
    <row r="430" spans="1:6" x14ac:dyDescent="0.3">
      <c r="A430" s="1">
        <v>6.1204999999999998</v>
      </c>
      <c r="F430" s="1">
        <v>-7.7726699999999997</v>
      </c>
    </row>
    <row r="431" spans="1:6" x14ac:dyDescent="0.3">
      <c r="A431" s="1">
        <v>6.2348699999999999</v>
      </c>
      <c r="F431" s="1">
        <v>-7.8961899999999998</v>
      </c>
    </row>
    <row r="432" spans="1:6" x14ac:dyDescent="0.3">
      <c r="A432" s="1">
        <v>6.3055099999999999</v>
      </c>
      <c r="F432" s="1">
        <v>-7.9906699999999997</v>
      </c>
    </row>
    <row r="433" spans="1:7" x14ac:dyDescent="0.3">
      <c r="A433" s="1">
        <v>6.37615</v>
      </c>
      <c r="F433" s="1">
        <v>-8.1020199999999996</v>
      </c>
    </row>
    <row r="434" spans="1:7" x14ac:dyDescent="0.3">
      <c r="A434" s="1">
        <v>6.44679</v>
      </c>
      <c r="F434" s="1">
        <v>-8.2332199999999993</v>
      </c>
    </row>
    <row r="435" spans="1:7" x14ac:dyDescent="0.3">
      <c r="A435" s="1">
        <v>6.5174300000000001</v>
      </c>
      <c r="F435" s="1">
        <v>-8.3877799999999993</v>
      </c>
    </row>
    <row r="436" spans="1:7" x14ac:dyDescent="0.3">
      <c r="A436" s="1">
        <v>6.5880700000000001</v>
      </c>
      <c r="F436" s="1">
        <v>-8.5698299999999996</v>
      </c>
    </row>
    <row r="437" spans="1:7" x14ac:dyDescent="0.3">
      <c r="A437" s="1">
        <v>6.6587100000000001</v>
      </c>
      <c r="F437" s="1">
        <v>-8.7842199999999995</v>
      </c>
    </row>
    <row r="438" spans="1:7" x14ac:dyDescent="0.3">
      <c r="A438" s="1">
        <v>6.7293500000000002</v>
      </c>
      <c r="F438" s="1">
        <v>-9.0366599999999995</v>
      </c>
    </row>
    <row r="439" spans="1:7" x14ac:dyDescent="0.3">
      <c r="A439" s="1">
        <v>6.7999900000000002</v>
      </c>
      <c r="F439" s="1">
        <v>-9.3338699999999992</v>
      </c>
    </row>
    <row r="440" spans="1:7" x14ac:dyDescent="0.3">
      <c r="A440" s="1">
        <v>6.8999899999999998</v>
      </c>
      <c r="F440" s="1">
        <v>-9.8483099999999997</v>
      </c>
    </row>
    <row r="441" spans="1:7" x14ac:dyDescent="0.3">
      <c r="A441" s="1">
        <v>0</v>
      </c>
      <c r="G441" s="1">
        <v>1.4522200000000001</v>
      </c>
    </row>
    <row r="442" spans="1:7" x14ac:dyDescent="0.3">
      <c r="A442" s="1">
        <v>2.3390000000000001E-2</v>
      </c>
      <c r="G442" s="1">
        <v>1.4522200000000001</v>
      </c>
    </row>
    <row r="443" spans="1:7" x14ac:dyDescent="0.3">
      <c r="A443" s="1">
        <v>0.30103000000000002</v>
      </c>
      <c r="G443" s="1">
        <v>1.3046800000000001</v>
      </c>
    </row>
    <row r="444" spans="1:7" x14ac:dyDescent="0.3">
      <c r="A444" s="1">
        <v>0.47711999999999999</v>
      </c>
      <c r="G444" s="1">
        <v>1.1868700000000001</v>
      </c>
    </row>
    <row r="445" spans="1:7" x14ac:dyDescent="0.3">
      <c r="A445" s="1">
        <v>0.60206000000000004</v>
      </c>
      <c r="G445" s="1">
        <v>1.0888100000000001</v>
      </c>
    </row>
    <row r="446" spans="1:7" x14ac:dyDescent="0.3">
      <c r="A446" s="1">
        <v>0.69896999999999998</v>
      </c>
      <c r="G446" s="1">
        <v>1.0030699999999999</v>
      </c>
    </row>
    <row r="447" spans="1:7" x14ac:dyDescent="0.3">
      <c r="A447" s="1">
        <v>0.77815000000000001</v>
      </c>
      <c r="G447" s="1">
        <v>0.92601999999999995</v>
      </c>
    </row>
    <row r="448" spans="1:7" x14ac:dyDescent="0.3">
      <c r="A448" s="1">
        <v>0.84509999999999996</v>
      </c>
      <c r="G448" s="1">
        <v>0.85555000000000003</v>
      </c>
    </row>
    <row r="449" spans="1:7" x14ac:dyDescent="0.3">
      <c r="A449" s="1">
        <v>0.90308999999999995</v>
      </c>
      <c r="G449" s="1">
        <v>0.79030999999999996</v>
      </c>
    </row>
    <row r="450" spans="1:7" x14ac:dyDescent="0.3">
      <c r="A450" s="1">
        <v>0.95423999999999998</v>
      </c>
      <c r="G450" s="1">
        <v>0.72938999999999998</v>
      </c>
    </row>
    <row r="451" spans="1:7" x14ac:dyDescent="0.3">
      <c r="A451" s="1">
        <v>1</v>
      </c>
      <c r="G451" s="1">
        <v>0.67210999999999999</v>
      </c>
    </row>
    <row r="452" spans="1:7" x14ac:dyDescent="0.3">
      <c r="A452" s="1">
        <v>1.04139</v>
      </c>
      <c r="G452" s="1">
        <v>0.61799000000000004</v>
      </c>
    </row>
    <row r="453" spans="1:7" x14ac:dyDescent="0.3">
      <c r="A453" s="1">
        <v>1.07918</v>
      </c>
      <c r="G453" s="1">
        <v>0.56660999999999995</v>
      </c>
    </row>
    <row r="454" spans="1:7" x14ac:dyDescent="0.3">
      <c r="A454" s="1">
        <v>1.1139399999999999</v>
      </c>
      <c r="G454" s="1">
        <v>0.51768000000000003</v>
      </c>
    </row>
    <row r="455" spans="1:7" x14ac:dyDescent="0.3">
      <c r="A455" s="1">
        <v>1.1461300000000001</v>
      </c>
      <c r="G455" s="1">
        <v>0.47093000000000002</v>
      </c>
    </row>
    <row r="456" spans="1:7" x14ac:dyDescent="0.3">
      <c r="A456" s="1">
        <v>1.1760900000000001</v>
      </c>
      <c r="G456" s="1">
        <v>0.42614999999999997</v>
      </c>
    </row>
    <row r="457" spans="1:7" x14ac:dyDescent="0.3">
      <c r="A457" s="1">
        <v>1.2041200000000001</v>
      </c>
      <c r="G457" s="1">
        <v>0.38317000000000001</v>
      </c>
    </row>
    <row r="458" spans="1:7" x14ac:dyDescent="0.3">
      <c r="A458" s="1">
        <v>1.23045</v>
      </c>
      <c r="G458" s="1">
        <v>0.34183000000000002</v>
      </c>
    </row>
    <row r="459" spans="1:7" x14ac:dyDescent="0.3">
      <c r="A459" s="1">
        <v>1.2552700000000001</v>
      </c>
      <c r="G459" s="1">
        <v>0.30199999999999999</v>
      </c>
    </row>
    <row r="460" spans="1:7" x14ac:dyDescent="0.3">
      <c r="A460" s="1">
        <v>1.2787500000000001</v>
      </c>
      <c r="G460" s="1">
        <v>0.26356000000000002</v>
      </c>
    </row>
    <row r="461" spans="1:7" x14ac:dyDescent="0.3">
      <c r="A461" s="1">
        <v>1.3010299999999999</v>
      </c>
      <c r="G461" s="1">
        <v>0.22642000000000001</v>
      </c>
    </row>
    <row r="462" spans="1:7" x14ac:dyDescent="0.3">
      <c r="A462" s="1">
        <v>1.32222</v>
      </c>
      <c r="G462" s="1">
        <v>0.19048000000000001</v>
      </c>
    </row>
    <row r="463" spans="1:7" x14ac:dyDescent="0.3">
      <c r="A463" s="1">
        <v>1.3424199999999999</v>
      </c>
      <c r="G463" s="1">
        <v>0.15565999999999999</v>
      </c>
    </row>
    <row r="464" spans="1:7" x14ac:dyDescent="0.3">
      <c r="A464" s="1">
        <v>1.4142300000000001</v>
      </c>
      <c r="G464" s="1">
        <v>2.767E-2</v>
      </c>
    </row>
    <row r="465" spans="1:7" x14ac:dyDescent="0.3">
      <c r="A465" s="1">
        <v>1.48604</v>
      </c>
      <c r="G465" s="1">
        <v>-0.10671</v>
      </c>
    </row>
    <row r="466" spans="1:7" x14ac:dyDescent="0.3">
      <c r="A466" s="1">
        <v>1.55785</v>
      </c>
      <c r="G466" s="1">
        <v>-0.24712000000000001</v>
      </c>
    </row>
    <row r="467" spans="1:7" x14ac:dyDescent="0.3">
      <c r="A467" s="1">
        <v>1.6296600000000001</v>
      </c>
      <c r="G467" s="1">
        <v>-0.39312000000000002</v>
      </c>
    </row>
    <row r="468" spans="1:7" x14ac:dyDescent="0.3">
      <c r="A468" s="1">
        <v>1.70147</v>
      </c>
      <c r="G468" s="1">
        <v>-0.54420000000000002</v>
      </c>
    </row>
    <row r="469" spans="1:7" x14ac:dyDescent="0.3">
      <c r="A469" s="1">
        <v>1.77328</v>
      </c>
      <c r="G469" s="1">
        <v>-0.69986999999999999</v>
      </c>
    </row>
    <row r="470" spans="1:7" x14ac:dyDescent="0.3">
      <c r="A470" s="1">
        <v>1.8450899999999999</v>
      </c>
      <c r="G470" s="1">
        <v>-0.85960000000000003</v>
      </c>
    </row>
    <row r="471" spans="1:7" x14ac:dyDescent="0.3">
      <c r="A471" s="1">
        <v>1.9169</v>
      </c>
      <c r="G471" s="1">
        <v>-1.02291</v>
      </c>
    </row>
    <row r="472" spans="1:7" x14ac:dyDescent="0.3">
      <c r="A472" s="1">
        <v>1.98871</v>
      </c>
      <c r="G472" s="1">
        <v>-1.1893100000000001</v>
      </c>
    </row>
    <row r="473" spans="1:7" x14ac:dyDescent="0.3">
      <c r="A473" s="1">
        <v>2.0605199999999999</v>
      </c>
      <c r="G473" s="1">
        <v>-1.3583799999999999</v>
      </c>
    </row>
    <row r="474" spans="1:7" x14ac:dyDescent="0.3">
      <c r="A474" s="1">
        <v>2.1323300000000001</v>
      </c>
      <c r="G474" s="1">
        <v>-1.52972</v>
      </c>
    </row>
    <row r="475" spans="1:7" x14ac:dyDescent="0.3">
      <c r="A475" s="1">
        <v>2.2041400000000002</v>
      </c>
      <c r="G475" s="1">
        <v>-1.7030000000000001</v>
      </c>
    </row>
    <row r="476" spans="1:7" x14ac:dyDescent="0.3">
      <c r="A476" s="1">
        <v>2.2759499999999999</v>
      </c>
      <c r="G476" s="1">
        <v>-1.8778900000000001</v>
      </c>
    </row>
    <row r="477" spans="1:7" x14ac:dyDescent="0.3">
      <c r="A477" s="1">
        <v>2.3477600000000001</v>
      </c>
      <c r="G477" s="1">
        <v>-2.0541499999999999</v>
      </c>
    </row>
    <row r="478" spans="1:7" x14ac:dyDescent="0.3">
      <c r="A478" s="1">
        <v>2.4195700000000002</v>
      </c>
      <c r="G478" s="1">
        <v>-2.2315499999999999</v>
      </c>
    </row>
    <row r="479" spans="1:7" x14ac:dyDescent="0.3">
      <c r="A479" s="1">
        <v>2.4913799999999999</v>
      </c>
      <c r="G479" s="1">
        <v>-2.4098799999999998</v>
      </c>
    </row>
    <row r="480" spans="1:7" x14ac:dyDescent="0.3">
      <c r="A480" s="1">
        <v>2.5631900000000001</v>
      </c>
      <c r="G480" s="1">
        <v>-2.589</v>
      </c>
    </row>
    <row r="481" spans="1:7" x14ac:dyDescent="0.3">
      <c r="A481" s="1">
        <v>2.6349999999999998</v>
      </c>
      <c r="G481" s="1">
        <v>-2.76877</v>
      </c>
    </row>
    <row r="482" spans="1:7" x14ac:dyDescent="0.3">
      <c r="A482" s="1">
        <v>2.7068099999999999</v>
      </c>
      <c r="G482" s="1">
        <v>-2.9490699999999999</v>
      </c>
    </row>
    <row r="483" spans="1:7" x14ac:dyDescent="0.3">
      <c r="A483" s="1">
        <v>2.7786200000000001</v>
      </c>
      <c r="G483" s="1">
        <v>-3.12981</v>
      </c>
    </row>
    <row r="484" spans="1:7" x14ac:dyDescent="0.3">
      <c r="A484" s="1">
        <v>2.8504299999999998</v>
      </c>
      <c r="G484" s="1">
        <v>-3.3109099999999998</v>
      </c>
    </row>
    <row r="485" spans="1:7" x14ac:dyDescent="0.3">
      <c r="A485" s="1">
        <v>2.9222399999999999</v>
      </c>
      <c r="G485" s="1">
        <v>-3.4922900000000001</v>
      </c>
    </row>
    <row r="486" spans="1:7" x14ac:dyDescent="0.3">
      <c r="A486" s="1">
        <v>2.9940500000000001</v>
      </c>
      <c r="G486" s="1">
        <v>-3.6739099999999998</v>
      </c>
    </row>
    <row r="487" spans="1:7" x14ac:dyDescent="0.3">
      <c r="A487" s="1">
        <v>3.0658599999999998</v>
      </c>
      <c r="G487" s="1">
        <v>-3.8557100000000002</v>
      </c>
    </row>
    <row r="488" spans="1:7" x14ac:dyDescent="0.3">
      <c r="A488" s="1">
        <v>3.13767</v>
      </c>
      <c r="G488" s="1">
        <v>-4.0376500000000002</v>
      </c>
    </row>
    <row r="489" spans="1:7" x14ac:dyDescent="0.3">
      <c r="A489" s="1">
        <v>3.2094800000000001</v>
      </c>
      <c r="G489" s="1">
        <v>-4.2196699999999998</v>
      </c>
    </row>
    <row r="490" spans="1:7" x14ac:dyDescent="0.3">
      <c r="A490" s="1">
        <v>3.2812899999999998</v>
      </c>
      <c r="G490" s="1">
        <v>-4.4017299999999997</v>
      </c>
    </row>
    <row r="491" spans="1:7" x14ac:dyDescent="0.3">
      <c r="A491" s="1">
        <v>3.3531</v>
      </c>
      <c r="G491" s="1">
        <v>-4.5837500000000002</v>
      </c>
    </row>
    <row r="492" spans="1:7" x14ac:dyDescent="0.3">
      <c r="A492" s="1">
        <v>3.4249100000000001</v>
      </c>
      <c r="G492" s="1">
        <v>-4.7656599999999996</v>
      </c>
    </row>
    <row r="493" spans="1:7" x14ac:dyDescent="0.3">
      <c r="A493" s="1">
        <v>3.4967199999999998</v>
      </c>
      <c r="G493" s="1">
        <v>-4.9473399999999996</v>
      </c>
    </row>
    <row r="494" spans="1:7" x14ac:dyDescent="0.3">
      <c r="A494" s="1">
        <v>3.56853</v>
      </c>
      <c r="G494" s="1">
        <v>-5.1286199999999997</v>
      </c>
    </row>
    <row r="495" spans="1:7" x14ac:dyDescent="0.3">
      <c r="A495" s="1">
        <v>3.6403400000000001</v>
      </c>
      <c r="G495" s="1">
        <v>-5.3092199999999998</v>
      </c>
    </row>
    <row r="496" spans="1:7" x14ac:dyDescent="0.3">
      <c r="A496" s="1">
        <v>3.7121499999999998</v>
      </c>
      <c r="G496" s="1">
        <v>-5.4887699999999997</v>
      </c>
    </row>
    <row r="497" spans="1:7" x14ac:dyDescent="0.3">
      <c r="A497" s="1">
        <v>3.78396</v>
      </c>
      <c r="G497" s="1">
        <v>-5.6666800000000004</v>
      </c>
    </row>
    <row r="498" spans="1:7" x14ac:dyDescent="0.3">
      <c r="A498" s="1">
        <v>3.8557700000000001</v>
      </c>
      <c r="G498" s="1">
        <v>-5.8420899999999998</v>
      </c>
    </row>
    <row r="499" spans="1:7" x14ac:dyDescent="0.3">
      <c r="A499" s="1">
        <v>3.9275799999999998</v>
      </c>
      <c r="G499" s="1">
        <v>-6.0137499999999999</v>
      </c>
    </row>
    <row r="500" spans="1:7" x14ac:dyDescent="0.3">
      <c r="A500" s="1">
        <v>3.99939</v>
      </c>
      <c r="G500" s="1">
        <v>-6.1799099999999996</v>
      </c>
    </row>
    <row r="501" spans="1:7" x14ac:dyDescent="0.3">
      <c r="A501" s="1">
        <v>4.0712000000000002</v>
      </c>
      <c r="G501" s="1">
        <v>-6.3382300000000003</v>
      </c>
    </row>
    <row r="502" spans="1:7" x14ac:dyDescent="0.3">
      <c r="A502" s="1">
        <v>4.1430100000000003</v>
      </c>
      <c r="G502" s="1">
        <v>-6.4857899999999997</v>
      </c>
    </row>
    <row r="503" spans="1:7" x14ac:dyDescent="0.3">
      <c r="A503" s="1">
        <v>4.2148300000000001</v>
      </c>
      <c r="G503" s="1">
        <v>-6.6193499999999998</v>
      </c>
    </row>
    <row r="504" spans="1:7" x14ac:dyDescent="0.3">
      <c r="A504" s="1">
        <v>4.2866400000000002</v>
      </c>
      <c r="G504" s="1">
        <v>-6.7358599999999997</v>
      </c>
    </row>
    <row r="505" spans="1:7" x14ac:dyDescent="0.3">
      <c r="A505" s="1">
        <v>4.3584500000000004</v>
      </c>
      <c r="G505" s="1">
        <v>-6.8331999999999997</v>
      </c>
    </row>
    <row r="506" spans="1:7" x14ac:dyDescent="0.3">
      <c r="A506" s="1">
        <v>4.4302599999999996</v>
      </c>
      <c r="G506" s="1">
        <v>-6.9108000000000001</v>
      </c>
    </row>
    <row r="507" spans="1:7" x14ac:dyDescent="0.3">
      <c r="A507" s="1">
        <v>4.5020699999999998</v>
      </c>
      <c r="G507" s="1">
        <v>-6.9699099999999996</v>
      </c>
    </row>
    <row r="508" spans="1:7" x14ac:dyDescent="0.3">
      <c r="A508" s="1">
        <v>4.5738799999999999</v>
      </c>
      <c r="G508" s="1">
        <v>-7.0131100000000002</v>
      </c>
    </row>
    <row r="509" spans="1:7" x14ac:dyDescent="0.3">
      <c r="A509" s="1">
        <v>4.6456900000000001</v>
      </c>
      <c r="G509" s="1">
        <v>-7.0437099999999999</v>
      </c>
    </row>
    <row r="510" spans="1:7" x14ac:dyDescent="0.3">
      <c r="A510" s="1">
        <v>4.7175000000000002</v>
      </c>
      <c r="G510" s="1">
        <v>-7.0649600000000001</v>
      </c>
    </row>
    <row r="511" spans="1:7" x14ac:dyDescent="0.3">
      <c r="A511" s="1">
        <v>4.7893100000000004</v>
      </c>
      <c r="G511" s="1">
        <v>-7.0796999999999999</v>
      </c>
    </row>
    <row r="512" spans="1:7" x14ac:dyDescent="0.3">
      <c r="A512" s="1">
        <v>4.8079400000000003</v>
      </c>
      <c r="G512" s="1">
        <v>-7.0827499999999999</v>
      </c>
    </row>
    <row r="513" spans="1:8" x14ac:dyDescent="0.3">
      <c r="A513" s="1">
        <v>4.9329299999999998</v>
      </c>
      <c r="G513" s="1">
        <v>-7.0933099999999998</v>
      </c>
    </row>
    <row r="514" spans="1:8" x14ac:dyDescent="0.3">
      <c r="A514" s="1">
        <v>5.00474</v>
      </c>
      <c r="G514" s="1">
        <v>-7.0991200000000001</v>
      </c>
    </row>
    <row r="515" spans="1:8" x14ac:dyDescent="0.3">
      <c r="A515">
        <v>5.0765500000000001</v>
      </c>
      <c r="B515"/>
      <c r="C515"/>
      <c r="D515"/>
      <c r="E515"/>
      <c r="F515"/>
      <c r="G515">
        <v>-7.1051700000000002</v>
      </c>
      <c r="H515"/>
    </row>
    <row r="516" spans="1:8" x14ac:dyDescent="0.3">
      <c r="A516">
        <v>5.1483600000000003</v>
      </c>
      <c r="B516"/>
      <c r="C516"/>
      <c r="D516"/>
      <c r="E516"/>
      <c r="F516"/>
      <c r="G516">
        <v>-7.1117999999999997</v>
      </c>
      <c r="H516"/>
    </row>
    <row r="517" spans="1:8" x14ac:dyDescent="0.3">
      <c r="A517">
        <v>5.2201700000000004</v>
      </c>
      <c r="B517"/>
      <c r="C517"/>
      <c r="D517"/>
      <c r="E517"/>
      <c r="F517"/>
      <c r="G517">
        <v>-7.1193200000000001</v>
      </c>
      <c r="H517"/>
    </row>
    <row r="518" spans="1:8" x14ac:dyDescent="0.3">
      <c r="A518">
        <v>5.2919799999999997</v>
      </c>
      <c r="B518"/>
      <c r="C518"/>
      <c r="D518"/>
      <c r="E518"/>
      <c r="F518"/>
      <c r="G518">
        <v>-7.1280400000000004</v>
      </c>
      <c r="H518"/>
    </row>
    <row r="519" spans="1:8" x14ac:dyDescent="0.3">
      <c r="A519">
        <v>5.3637899999999998</v>
      </c>
      <c r="B519"/>
      <c r="C519"/>
      <c r="D519"/>
      <c r="E519"/>
      <c r="F519"/>
      <c r="G519">
        <v>-7.1382899999999996</v>
      </c>
      <c r="H519"/>
    </row>
    <row r="520" spans="1:8" x14ac:dyDescent="0.3">
      <c r="A520">
        <v>5.4356</v>
      </c>
      <c r="B520"/>
      <c r="C520"/>
      <c r="D520"/>
      <c r="E520"/>
      <c r="F520"/>
      <c r="G520">
        <v>-7.1504399999999997</v>
      </c>
      <c r="H520"/>
    </row>
    <row r="521" spans="1:8" x14ac:dyDescent="0.3">
      <c r="A521">
        <v>5.5074100000000001</v>
      </c>
      <c r="B521"/>
      <c r="C521"/>
      <c r="D521"/>
      <c r="E521"/>
      <c r="F521"/>
      <c r="G521">
        <v>-7.1648899999999998</v>
      </c>
      <c r="H521"/>
    </row>
    <row r="522" spans="1:8" x14ac:dyDescent="0.3">
      <c r="A522">
        <v>5.5792200000000003</v>
      </c>
      <c r="B522"/>
      <c r="C522"/>
      <c r="D522"/>
      <c r="E522"/>
      <c r="F522"/>
      <c r="G522">
        <v>-7.1820899999999996</v>
      </c>
      <c r="H522"/>
    </row>
    <row r="523" spans="1:8" x14ac:dyDescent="0.3">
      <c r="A523">
        <v>5.6510300000000004</v>
      </c>
      <c r="B523"/>
      <c r="C523"/>
      <c r="D523"/>
      <c r="E523"/>
      <c r="F523"/>
      <c r="G523">
        <v>-7.2025699999999997</v>
      </c>
      <c r="H523"/>
    </row>
    <row r="524" spans="1:8" x14ac:dyDescent="0.3">
      <c r="A524">
        <v>5.7228399999999997</v>
      </c>
      <c r="B524"/>
      <c r="C524"/>
      <c r="D524"/>
      <c r="E524"/>
      <c r="F524"/>
      <c r="G524">
        <v>-7.2269300000000003</v>
      </c>
      <c r="H524"/>
    </row>
    <row r="525" spans="1:8" x14ac:dyDescent="0.3">
      <c r="A525">
        <v>5.7946499999999999</v>
      </c>
      <c r="B525"/>
      <c r="C525"/>
      <c r="D525"/>
      <c r="E525"/>
      <c r="F525"/>
      <c r="G525">
        <v>-7.2558699999999998</v>
      </c>
      <c r="H525"/>
    </row>
    <row r="526" spans="1:8" x14ac:dyDescent="0.3">
      <c r="A526">
        <v>5.86646</v>
      </c>
      <c r="B526"/>
      <c r="C526"/>
      <c r="D526"/>
      <c r="E526"/>
      <c r="F526"/>
      <c r="G526">
        <v>-7.2902300000000002</v>
      </c>
      <c r="H526"/>
    </row>
    <row r="527" spans="1:8" x14ac:dyDescent="0.3">
      <c r="A527">
        <v>5.9382700000000002</v>
      </c>
      <c r="B527"/>
      <c r="C527"/>
      <c r="D527"/>
      <c r="E527"/>
      <c r="F527"/>
      <c r="G527">
        <v>-7.3309499999999996</v>
      </c>
      <c r="H527"/>
    </row>
    <row r="528" spans="1:8" x14ac:dyDescent="0.3">
      <c r="A528">
        <v>6.0100800000000003</v>
      </c>
      <c r="B528"/>
      <c r="C528"/>
      <c r="D528"/>
      <c r="E528"/>
      <c r="F528"/>
      <c r="G528">
        <v>-7.37913</v>
      </c>
      <c r="H528"/>
    </row>
    <row r="529" spans="1:10" x14ac:dyDescent="0.3">
      <c r="A529">
        <v>6.0818899999999996</v>
      </c>
      <c r="B529"/>
      <c r="C529"/>
      <c r="D529"/>
      <c r="E529"/>
      <c r="F529"/>
      <c r="G529">
        <v>-7.4361100000000002</v>
      </c>
      <c r="H529"/>
    </row>
    <row r="530" spans="1:10" x14ac:dyDescent="0.3">
      <c r="A530">
        <v>6.1536999999999997</v>
      </c>
      <c r="B530"/>
      <c r="C530"/>
      <c r="D530"/>
      <c r="E530"/>
      <c r="F530"/>
      <c r="G530">
        <v>-7.5034799999999997</v>
      </c>
      <c r="H530"/>
    </row>
    <row r="531" spans="1:10" x14ac:dyDescent="0.3">
      <c r="A531">
        <v>6.2255099999999999</v>
      </c>
      <c r="B531"/>
      <c r="C531"/>
      <c r="D531"/>
      <c r="E531"/>
      <c r="F531"/>
      <c r="G531">
        <v>-7.5831200000000001</v>
      </c>
      <c r="H531"/>
    </row>
    <row r="532" spans="1:10" x14ac:dyDescent="0.3">
      <c r="A532">
        <v>6.29732</v>
      </c>
      <c r="B532"/>
      <c r="C532"/>
      <c r="D532"/>
      <c r="E532"/>
      <c r="F532"/>
      <c r="G532">
        <v>-7.6772499999999999</v>
      </c>
      <c r="H532"/>
    </row>
    <row r="533" spans="1:10" x14ac:dyDescent="0.3">
      <c r="A533">
        <v>6.3691300000000002</v>
      </c>
      <c r="B533"/>
      <c r="C533"/>
      <c r="D533"/>
      <c r="E533"/>
      <c r="F533"/>
      <c r="G533">
        <v>-7.7884599999999997</v>
      </c>
      <c r="H533"/>
    </row>
    <row r="534" spans="1:10" x14ac:dyDescent="0.3">
      <c r="A534">
        <v>6.4409400000000003</v>
      </c>
      <c r="B534"/>
      <c r="C534"/>
      <c r="D534"/>
      <c r="E534"/>
      <c r="F534"/>
      <c r="G534">
        <v>-7.9198199999999996</v>
      </c>
      <c r="H534"/>
    </row>
    <row r="535" spans="1:10" x14ac:dyDescent="0.3">
      <c r="A535">
        <v>6.5127499999999996</v>
      </c>
      <c r="B535"/>
      <c r="C535"/>
      <c r="D535"/>
      <c r="E535"/>
      <c r="F535"/>
      <c r="G535">
        <v>-8.0749700000000004</v>
      </c>
      <c r="H535"/>
    </row>
    <row r="536" spans="1:10" x14ac:dyDescent="0.3">
      <c r="A536">
        <v>6.5845599999999997</v>
      </c>
      <c r="B536"/>
      <c r="C536"/>
      <c r="D536"/>
      <c r="E536"/>
      <c r="F536"/>
      <c r="G536">
        <v>-8.2581500000000005</v>
      </c>
      <c r="H536"/>
    </row>
    <row r="537" spans="1:10" x14ac:dyDescent="0.3">
      <c r="A537">
        <v>6.6563699999999999</v>
      </c>
      <c r="B537"/>
      <c r="C537"/>
      <c r="D537"/>
      <c r="E537"/>
      <c r="F537"/>
      <c r="G537">
        <v>-8.47438</v>
      </c>
      <c r="H537"/>
    </row>
    <row r="538" spans="1:10" x14ac:dyDescent="0.3">
      <c r="A538">
        <v>6.72818</v>
      </c>
      <c r="B538"/>
      <c r="C538"/>
      <c r="D538"/>
      <c r="E538"/>
      <c r="F538"/>
      <c r="G538">
        <v>-8.7295099999999994</v>
      </c>
      <c r="H538"/>
    </row>
    <row r="539" spans="1:10" x14ac:dyDescent="0.3">
      <c r="A539">
        <v>6.7999900000000002</v>
      </c>
      <c r="B539"/>
      <c r="C539"/>
      <c r="D539"/>
      <c r="E539"/>
      <c r="F539"/>
      <c r="G539">
        <v>-9.0303500000000003</v>
      </c>
      <c r="H539"/>
    </row>
    <row r="540" spans="1:10" x14ac:dyDescent="0.3">
      <c r="A540">
        <v>6.8999899999999998</v>
      </c>
      <c r="B540"/>
      <c r="C540"/>
      <c r="D540"/>
      <c r="E540"/>
      <c r="F540"/>
      <c r="G540">
        <v>-9.5472800000000007</v>
      </c>
      <c r="H540"/>
      <c r="J540" s="1"/>
    </row>
    <row r="541" spans="1:10" x14ac:dyDescent="0.3">
      <c r="A541">
        <v>0</v>
      </c>
      <c r="B541"/>
      <c r="C541"/>
      <c r="D541"/>
      <c r="E541"/>
      <c r="F541"/>
      <c r="G541"/>
      <c r="H541">
        <v>1.45224</v>
      </c>
      <c r="J541" s="1"/>
    </row>
    <row r="542" spans="1:10" x14ac:dyDescent="0.3">
      <c r="A542">
        <v>2.3390000000000001E-2</v>
      </c>
      <c r="B542"/>
      <c r="C542"/>
      <c r="D542"/>
      <c r="E542"/>
      <c r="F542"/>
      <c r="G542"/>
      <c r="H542">
        <v>1.45224</v>
      </c>
      <c r="J542" s="1"/>
    </row>
    <row r="543" spans="1:10" x14ac:dyDescent="0.3">
      <c r="A543">
        <v>0.30103000000000002</v>
      </c>
      <c r="B543"/>
      <c r="C543"/>
      <c r="D543"/>
      <c r="E543"/>
      <c r="F543"/>
      <c r="G543"/>
      <c r="H543">
        <v>1.31436</v>
      </c>
      <c r="J543" s="1"/>
    </row>
    <row r="544" spans="1:10" x14ac:dyDescent="0.3">
      <c r="A544">
        <v>0.47711999999999999</v>
      </c>
      <c r="B544"/>
      <c r="C544"/>
      <c r="D544"/>
      <c r="E544"/>
      <c r="F544"/>
      <c r="G544"/>
      <c r="H544">
        <v>1.2034400000000001</v>
      </c>
      <c r="J544" s="1"/>
    </row>
    <row r="545" spans="1:10" x14ac:dyDescent="0.3">
      <c r="A545">
        <v>0.60206000000000004</v>
      </c>
      <c r="B545"/>
      <c r="C545"/>
      <c r="D545"/>
      <c r="E545"/>
      <c r="F545"/>
      <c r="G545"/>
      <c r="H545">
        <v>1.11059</v>
      </c>
      <c r="J545" s="1"/>
    </row>
    <row r="546" spans="1:10" x14ac:dyDescent="0.3">
      <c r="A546">
        <v>0.69896999999999998</v>
      </c>
      <c r="B546"/>
      <c r="C546"/>
      <c r="D546"/>
      <c r="E546"/>
      <c r="F546"/>
      <c r="G546"/>
      <c r="H546">
        <v>1.02902</v>
      </c>
      <c r="J546" s="1"/>
    </row>
    <row r="547" spans="1:10" x14ac:dyDescent="0.3">
      <c r="A547">
        <v>0.77815000000000001</v>
      </c>
      <c r="B547"/>
      <c r="C547"/>
      <c r="D547"/>
      <c r="E547"/>
      <c r="F547"/>
      <c r="G547"/>
      <c r="H547">
        <v>0.95540999999999998</v>
      </c>
      <c r="J547" s="1"/>
    </row>
    <row r="548" spans="1:10" x14ac:dyDescent="0.3">
      <c r="A548">
        <v>0.84509999999999996</v>
      </c>
      <c r="B548"/>
      <c r="C548"/>
      <c r="D548"/>
      <c r="E548"/>
      <c r="F548"/>
      <c r="G548"/>
      <c r="H548">
        <v>0.88783000000000001</v>
      </c>
      <c r="J548" s="1"/>
    </row>
    <row r="549" spans="1:10" x14ac:dyDescent="0.3">
      <c r="A549">
        <v>0.90308999999999995</v>
      </c>
      <c r="B549"/>
      <c r="C549"/>
      <c r="D549"/>
      <c r="E549"/>
      <c r="F549"/>
      <c r="G549"/>
      <c r="H549">
        <v>0.82506999999999997</v>
      </c>
      <c r="J549" s="1"/>
    </row>
    <row r="550" spans="1:10" x14ac:dyDescent="0.3">
      <c r="A550">
        <v>0.95423999999999998</v>
      </c>
      <c r="B550"/>
      <c r="C550"/>
      <c r="D550"/>
      <c r="E550"/>
      <c r="F550"/>
      <c r="G550"/>
      <c r="H550">
        <v>0.76627000000000001</v>
      </c>
      <c r="J550" s="1"/>
    </row>
    <row r="551" spans="1:10" x14ac:dyDescent="0.3">
      <c r="A551">
        <v>1</v>
      </c>
      <c r="B551"/>
      <c r="C551"/>
      <c r="D551"/>
      <c r="E551"/>
      <c r="F551"/>
      <c r="G551"/>
      <c r="H551">
        <v>0.71084000000000003</v>
      </c>
      <c r="J551" s="1"/>
    </row>
    <row r="552" spans="1:10" x14ac:dyDescent="0.3">
      <c r="A552">
        <v>1.04139</v>
      </c>
      <c r="B552"/>
      <c r="C552"/>
      <c r="D552"/>
      <c r="E552"/>
      <c r="F552"/>
      <c r="G552"/>
      <c r="H552">
        <v>0.65830999999999995</v>
      </c>
      <c r="J552" s="1"/>
    </row>
    <row r="553" spans="1:10" x14ac:dyDescent="0.3">
      <c r="A553">
        <v>1.07918</v>
      </c>
      <c r="B553"/>
      <c r="C553"/>
      <c r="D553"/>
      <c r="E553"/>
      <c r="F553"/>
      <c r="G553"/>
      <c r="H553">
        <v>0.60833999999999999</v>
      </c>
      <c r="J553" s="1"/>
    </row>
    <row r="554" spans="1:10" x14ac:dyDescent="0.3">
      <c r="A554">
        <v>1.1139399999999999</v>
      </c>
      <c r="B554"/>
      <c r="C554"/>
      <c r="D554"/>
      <c r="E554"/>
      <c r="F554"/>
      <c r="G554"/>
      <c r="H554">
        <v>0.56062999999999996</v>
      </c>
      <c r="J554" s="1"/>
    </row>
    <row r="555" spans="1:10" x14ac:dyDescent="0.3">
      <c r="A555">
        <v>1.1461300000000001</v>
      </c>
      <c r="B555"/>
      <c r="C555"/>
      <c r="D555"/>
      <c r="E555"/>
      <c r="F555"/>
      <c r="G555"/>
      <c r="H555">
        <v>0.51495000000000002</v>
      </c>
      <c r="J555" s="1"/>
    </row>
    <row r="556" spans="1:10" x14ac:dyDescent="0.3">
      <c r="A556">
        <v>1.1760900000000001</v>
      </c>
      <c r="B556"/>
      <c r="C556"/>
      <c r="D556"/>
      <c r="E556"/>
      <c r="F556"/>
      <c r="G556"/>
      <c r="H556">
        <v>0.47110999999999997</v>
      </c>
      <c r="J556" s="1"/>
    </row>
    <row r="557" spans="1:10" x14ac:dyDescent="0.3">
      <c r="A557">
        <v>1.2041200000000001</v>
      </c>
      <c r="B557"/>
      <c r="C557"/>
      <c r="D557"/>
      <c r="E557"/>
      <c r="F557"/>
      <c r="G557"/>
      <c r="H557">
        <v>0.42895</v>
      </c>
      <c r="J557" s="1"/>
    </row>
    <row r="558" spans="1:10" x14ac:dyDescent="0.3">
      <c r="A558">
        <v>1.23045</v>
      </c>
      <c r="B558"/>
      <c r="C558"/>
      <c r="D558"/>
      <c r="E558"/>
      <c r="F558"/>
      <c r="G558"/>
      <c r="H558">
        <v>0.38833000000000001</v>
      </c>
      <c r="J558" s="1"/>
    </row>
    <row r="559" spans="1:10" x14ac:dyDescent="0.3">
      <c r="A559">
        <v>1.2552700000000001</v>
      </c>
      <c r="B559"/>
      <c r="C559"/>
      <c r="D559"/>
      <c r="E559"/>
      <c r="F559"/>
      <c r="G559"/>
      <c r="H559">
        <v>0.34913</v>
      </c>
      <c r="J559" s="1"/>
    </row>
    <row r="560" spans="1:10" x14ac:dyDescent="0.3">
      <c r="A560">
        <v>1.2787500000000001</v>
      </c>
      <c r="B560"/>
      <c r="C560"/>
      <c r="D560"/>
      <c r="E560"/>
      <c r="F560"/>
      <c r="G560"/>
      <c r="H560">
        <v>0.31125000000000003</v>
      </c>
      <c r="J560" s="1"/>
    </row>
    <row r="561" spans="1:10" x14ac:dyDescent="0.3">
      <c r="A561">
        <v>1.3010299999999999</v>
      </c>
      <c r="B561"/>
      <c r="C561"/>
      <c r="D561"/>
      <c r="E561"/>
      <c r="F561"/>
      <c r="G561"/>
      <c r="H561">
        <v>0.27457999999999999</v>
      </c>
      <c r="J561" s="1"/>
    </row>
    <row r="562" spans="1:10" x14ac:dyDescent="0.3">
      <c r="A562">
        <v>1.32222</v>
      </c>
      <c r="B562"/>
      <c r="C562"/>
      <c r="D562"/>
      <c r="E562"/>
      <c r="F562"/>
      <c r="G562"/>
      <c r="H562">
        <v>0.23905999999999999</v>
      </c>
      <c r="J562" s="1"/>
    </row>
    <row r="563" spans="1:10" x14ac:dyDescent="0.3">
      <c r="A563">
        <v>1.3424199999999999</v>
      </c>
      <c r="B563"/>
      <c r="C563"/>
      <c r="D563"/>
      <c r="E563"/>
      <c r="F563"/>
      <c r="G563"/>
      <c r="H563">
        <v>0.2046</v>
      </c>
      <c r="J563" s="1"/>
    </row>
    <row r="564" spans="1:10" x14ac:dyDescent="0.3">
      <c r="A564">
        <v>1.4142300000000001</v>
      </c>
      <c r="B564"/>
      <c r="C564"/>
      <c r="D564"/>
      <c r="E564"/>
      <c r="F564"/>
      <c r="G564"/>
      <c r="H564">
        <v>7.7560000000000004E-2</v>
      </c>
      <c r="J564" s="1"/>
    </row>
    <row r="565" spans="1:10" x14ac:dyDescent="0.3">
      <c r="A565">
        <v>1.48604</v>
      </c>
      <c r="B565"/>
      <c r="C565"/>
      <c r="D565"/>
      <c r="E565"/>
      <c r="F565"/>
      <c r="G565"/>
      <c r="H565">
        <v>-5.6390000000000003E-2</v>
      </c>
      <c r="J565" s="1"/>
    </row>
    <row r="566" spans="1:10" x14ac:dyDescent="0.3">
      <c r="A566">
        <v>1.55785</v>
      </c>
      <c r="B566"/>
      <c r="C566"/>
      <c r="D566"/>
      <c r="E566"/>
      <c r="F566"/>
      <c r="G566"/>
      <c r="H566">
        <v>-0.19689000000000001</v>
      </c>
      <c r="J566" s="1"/>
    </row>
    <row r="567" spans="1:10" x14ac:dyDescent="0.3">
      <c r="A567">
        <v>1.6296600000000001</v>
      </c>
      <c r="B567"/>
      <c r="C567"/>
      <c r="D567"/>
      <c r="E567"/>
      <c r="F567"/>
      <c r="G567"/>
      <c r="H567">
        <v>-0.34350000000000003</v>
      </c>
      <c r="J567" s="1"/>
    </row>
    <row r="568" spans="1:10" x14ac:dyDescent="0.3">
      <c r="A568">
        <v>1.70147</v>
      </c>
      <c r="B568"/>
      <c r="C568"/>
      <c r="D568"/>
      <c r="E568"/>
      <c r="F568"/>
      <c r="G568"/>
      <c r="H568">
        <v>-0.49570999999999998</v>
      </c>
      <c r="J568" s="1"/>
    </row>
    <row r="569" spans="1:10" x14ac:dyDescent="0.3">
      <c r="A569">
        <v>1.77328</v>
      </c>
      <c r="B569"/>
      <c r="C569"/>
      <c r="D569"/>
      <c r="E569"/>
      <c r="F569"/>
      <c r="G569"/>
      <c r="H569">
        <v>-0.65298999999999996</v>
      </c>
      <c r="J569" s="1"/>
    </row>
    <row r="570" spans="1:10" x14ac:dyDescent="0.3">
      <c r="A570">
        <v>1.8450899999999999</v>
      </c>
      <c r="B570"/>
      <c r="C570"/>
      <c r="D570"/>
      <c r="E570"/>
      <c r="F570"/>
      <c r="G570"/>
      <c r="H570">
        <v>-0.81476000000000004</v>
      </c>
      <c r="J570" s="1"/>
    </row>
    <row r="571" spans="1:10" x14ac:dyDescent="0.3">
      <c r="A571">
        <v>1.9169</v>
      </c>
      <c r="B571"/>
      <c r="C571"/>
      <c r="D571"/>
      <c r="E571"/>
      <c r="F571"/>
      <c r="G571"/>
      <c r="H571">
        <v>-0.98050000000000004</v>
      </c>
      <c r="J571" s="1"/>
    </row>
    <row r="572" spans="1:10" x14ac:dyDescent="0.3">
      <c r="A572">
        <v>1.98871</v>
      </c>
      <c r="B572"/>
      <c r="C572"/>
      <c r="D572"/>
      <c r="E572"/>
      <c r="F572"/>
      <c r="G572"/>
      <c r="H572">
        <v>-1.14967</v>
      </c>
      <c r="J572" s="1"/>
    </row>
    <row r="573" spans="1:10" x14ac:dyDescent="0.3">
      <c r="A573">
        <v>2.0605199999999999</v>
      </c>
      <c r="B573"/>
      <c r="C573"/>
      <c r="D573"/>
      <c r="E573"/>
      <c r="F573"/>
      <c r="G573"/>
      <c r="H573">
        <v>-1.3218099999999999</v>
      </c>
      <c r="J573" s="1"/>
    </row>
    <row r="574" spans="1:10" x14ac:dyDescent="0.3">
      <c r="A574">
        <v>2.1323300000000001</v>
      </c>
      <c r="B574"/>
      <c r="C574"/>
      <c r="D574"/>
      <c r="E574"/>
      <c r="F574"/>
      <c r="G574"/>
      <c r="H574">
        <v>-1.49647</v>
      </c>
      <c r="J574" s="1"/>
    </row>
    <row r="575" spans="1:10" x14ac:dyDescent="0.3">
      <c r="A575">
        <v>2.2041400000000002</v>
      </c>
      <c r="B575"/>
      <c r="C575"/>
      <c r="D575"/>
      <c r="E575"/>
      <c r="F575"/>
      <c r="G575"/>
      <c r="H575">
        <v>-1.67326</v>
      </c>
      <c r="J575" s="1"/>
    </row>
    <row r="576" spans="1:10" x14ac:dyDescent="0.3">
      <c r="A576">
        <v>2.2759499999999999</v>
      </c>
      <c r="B576"/>
      <c r="C576"/>
      <c r="D576"/>
      <c r="E576"/>
      <c r="F576"/>
      <c r="G576"/>
      <c r="H576">
        <v>-1.85185</v>
      </c>
      <c r="J576" s="1"/>
    </row>
    <row r="577" spans="1:10" x14ac:dyDescent="0.3">
      <c r="A577">
        <v>2.3477600000000001</v>
      </c>
      <c r="B577"/>
      <c r="C577"/>
      <c r="D577"/>
      <c r="E577"/>
      <c r="F577"/>
      <c r="G577"/>
      <c r="H577">
        <v>-2.0319400000000001</v>
      </c>
      <c r="J577" s="1"/>
    </row>
    <row r="578" spans="1:10" x14ac:dyDescent="0.3">
      <c r="A578">
        <v>2.4195700000000002</v>
      </c>
      <c r="B578"/>
      <c r="C578"/>
      <c r="D578"/>
      <c r="E578"/>
      <c r="F578"/>
      <c r="G578"/>
      <c r="H578">
        <v>-2.2132700000000001</v>
      </c>
      <c r="J578" s="1"/>
    </row>
    <row r="579" spans="1:10" x14ac:dyDescent="0.3">
      <c r="A579">
        <v>2.4913799999999999</v>
      </c>
      <c r="B579"/>
      <c r="C579"/>
      <c r="D579"/>
      <c r="E579"/>
      <c r="F579"/>
      <c r="G579"/>
      <c r="H579">
        <v>-2.3956400000000002</v>
      </c>
      <c r="J579" s="1"/>
    </row>
    <row r="580" spans="1:10" x14ac:dyDescent="0.3">
      <c r="A580">
        <v>2.5631900000000001</v>
      </c>
      <c r="B580"/>
      <c r="C580"/>
      <c r="D580"/>
      <c r="E580"/>
      <c r="F580"/>
      <c r="G580"/>
      <c r="H580">
        <v>-2.5788500000000001</v>
      </c>
      <c r="J580" s="1"/>
    </row>
    <row r="581" spans="1:10" x14ac:dyDescent="0.3">
      <c r="A581">
        <v>2.6349999999999998</v>
      </c>
      <c r="B581"/>
      <c r="C581"/>
      <c r="D581"/>
      <c r="E581"/>
      <c r="F581"/>
      <c r="G581"/>
      <c r="H581">
        <v>-2.7627700000000002</v>
      </c>
      <c r="J581" s="1"/>
    </row>
    <row r="582" spans="1:10" x14ac:dyDescent="0.3">
      <c r="A582">
        <v>2.7068099999999999</v>
      </c>
      <c r="B582"/>
      <c r="C582"/>
      <c r="D582"/>
      <c r="E582"/>
      <c r="F582"/>
      <c r="G582"/>
      <c r="H582">
        <v>-2.9472499999999999</v>
      </c>
      <c r="J582" s="1"/>
    </row>
    <row r="583" spans="1:10" x14ac:dyDescent="0.3">
      <c r="A583">
        <v>2.7786200000000001</v>
      </c>
      <c r="B583"/>
      <c r="C583"/>
      <c r="D583"/>
      <c r="E583"/>
      <c r="F583"/>
      <c r="G583"/>
      <c r="H583">
        <v>-3.1322000000000001</v>
      </c>
      <c r="J583" s="1"/>
    </row>
    <row r="584" spans="1:10" x14ac:dyDescent="0.3">
      <c r="A584">
        <v>2.8504299999999998</v>
      </c>
      <c r="B584"/>
      <c r="C584"/>
      <c r="D584"/>
      <c r="E584"/>
      <c r="F584"/>
      <c r="G584"/>
      <c r="H584">
        <v>-3.31751</v>
      </c>
      <c r="J584" s="1"/>
    </row>
    <row r="585" spans="1:10" x14ac:dyDescent="0.3">
      <c r="A585">
        <v>2.9222399999999999</v>
      </c>
      <c r="B585"/>
      <c r="C585"/>
      <c r="D585"/>
      <c r="E585"/>
      <c r="F585"/>
      <c r="G585"/>
      <c r="H585">
        <v>-3.5031300000000001</v>
      </c>
      <c r="J585" s="1"/>
    </row>
    <row r="586" spans="1:10" x14ac:dyDescent="0.3">
      <c r="A586">
        <v>2.9940500000000001</v>
      </c>
      <c r="B586"/>
      <c r="C586"/>
      <c r="D586"/>
      <c r="E586"/>
      <c r="F586"/>
      <c r="G586"/>
      <c r="H586">
        <v>-3.6889699999999999</v>
      </c>
      <c r="J586" s="1"/>
    </row>
    <row r="587" spans="1:10" x14ac:dyDescent="0.3">
      <c r="A587">
        <v>3.0658599999999998</v>
      </c>
      <c r="B587"/>
      <c r="C587"/>
      <c r="D587"/>
      <c r="E587"/>
      <c r="F587"/>
      <c r="G587"/>
      <c r="H587">
        <v>-3.8749799999999999</v>
      </c>
      <c r="J587" s="1"/>
    </row>
    <row r="588" spans="1:10" x14ac:dyDescent="0.3">
      <c r="A588">
        <v>3.13767</v>
      </c>
      <c r="B588"/>
      <c r="C588"/>
      <c r="D588"/>
      <c r="E588"/>
      <c r="F588"/>
      <c r="G588"/>
      <c r="H588">
        <v>-4.0610999999999997</v>
      </c>
      <c r="J588" s="1"/>
    </row>
    <row r="589" spans="1:10" x14ac:dyDescent="0.3">
      <c r="A589">
        <v>3.2094800000000001</v>
      </c>
      <c r="B589"/>
      <c r="C589"/>
      <c r="D589"/>
      <c r="E589"/>
      <c r="F589"/>
      <c r="G589"/>
      <c r="H589">
        <v>-4.2472700000000003</v>
      </c>
      <c r="J589" s="1"/>
    </row>
    <row r="590" spans="1:10" x14ac:dyDescent="0.3">
      <c r="A590">
        <v>3.2812899999999998</v>
      </c>
      <c r="B590"/>
      <c r="C590"/>
      <c r="D590"/>
      <c r="E590"/>
      <c r="F590"/>
      <c r="G590"/>
      <c r="H590">
        <v>-4.4334199999999999</v>
      </c>
      <c r="J590" s="1"/>
    </row>
    <row r="591" spans="1:10" x14ac:dyDescent="0.3">
      <c r="A591">
        <v>3.3531</v>
      </c>
      <c r="B591"/>
      <c r="C591"/>
      <c r="D591"/>
      <c r="E591"/>
      <c r="F591"/>
      <c r="G591"/>
      <c r="H591">
        <v>-4.6194800000000003</v>
      </c>
      <c r="J591" s="1"/>
    </row>
    <row r="592" spans="1:10" x14ac:dyDescent="0.3">
      <c r="A592">
        <v>3.4249100000000001</v>
      </c>
      <c r="B592"/>
      <c r="C592"/>
      <c r="D592"/>
      <c r="E592"/>
      <c r="F592"/>
      <c r="G592"/>
      <c r="H592">
        <v>-4.8053299999999997</v>
      </c>
      <c r="J592" s="1"/>
    </row>
    <row r="593" spans="1:10" x14ac:dyDescent="0.3">
      <c r="A593">
        <v>3.4967199999999998</v>
      </c>
      <c r="B593"/>
      <c r="C593"/>
      <c r="D593"/>
      <c r="E593"/>
      <c r="F593"/>
      <c r="G593"/>
      <c r="H593">
        <v>-4.9908200000000003</v>
      </c>
      <c r="J593" s="1"/>
    </row>
    <row r="594" spans="1:10" x14ac:dyDescent="0.3">
      <c r="A594">
        <v>3.56853</v>
      </c>
      <c r="B594"/>
      <c r="C594"/>
      <c r="D594"/>
      <c r="E594"/>
      <c r="F594"/>
      <c r="G594"/>
      <c r="H594">
        <v>-5.1757400000000002</v>
      </c>
      <c r="J594" s="1"/>
    </row>
    <row r="595" spans="1:10" x14ac:dyDescent="0.3">
      <c r="A595">
        <v>3.6403400000000001</v>
      </c>
      <c r="B595"/>
      <c r="C595"/>
      <c r="D595"/>
      <c r="E595"/>
      <c r="F595"/>
      <c r="G595"/>
      <c r="H595">
        <v>-5.3597400000000004</v>
      </c>
      <c r="J595" s="1"/>
    </row>
    <row r="596" spans="1:10" x14ac:dyDescent="0.3">
      <c r="A596">
        <v>3.7121499999999998</v>
      </c>
      <c r="B596"/>
      <c r="C596"/>
      <c r="D596"/>
      <c r="E596"/>
      <c r="F596"/>
      <c r="G596"/>
      <c r="H596">
        <v>-5.5423499999999999</v>
      </c>
      <c r="J596" s="1"/>
    </row>
    <row r="597" spans="1:10" x14ac:dyDescent="0.3">
      <c r="A597">
        <v>3.78396</v>
      </c>
      <c r="B597"/>
      <c r="C597"/>
      <c r="D597"/>
      <c r="E597"/>
      <c r="F597"/>
      <c r="G597"/>
      <c r="H597">
        <v>-5.7228500000000002</v>
      </c>
      <c r="J597" s="1"/>
    </row>
    <row r="598" spans="1:10" x14ac:dyDescent="0.3">
      <c r="A598">
        <v>3.8557700000000001</v>
      </c>
      <c r="B598"/>
      <c r="C598"/>
      <c r="D598"/>
      <c r="E598"/>
      <c r="F598"/>
      <c r="G598"/>
      <c r="H598">
        <v>-5.9001799999999998</v>
      </c>
      <c r="J598" s="1"/>
    </row>
    <row r="599" spans="1:10" x14ac:dyDescent="0.3">
      <c r="A599">
        <v>3.9275799999999998</v>
      </c>
      <c r="B599"/>
      <c r="C599"/>
      <c r="D599"/>
      <c r="E599"/>
      <c r="F599"/>
      <c r="G599"/>
      <c r="H599">
        <v>-6.0728400000000002</v>
      </c>
      <c r="J599" s="1"/>
    </row>
    <row r="600" spans="1:10" x14ac:dyDescent="0.3">
      <c r="A600">
        <v>3.99939</v>
      </c>
      <c r="B600"/>
      <c r="C600"/>
      <c r="D600"/>
      <c r="E600"/>
      <c r="F600"/>
      <c r="G600"/>
      <c r="H600">
        <v>-6.2387699999999997</v>
      </c>
      <c r="J600" s="1"/>
    </row>
    <row r="601" spans="1:10" x14ac:dyDescent="0.3">
      <c r="A601">
        <v>4.0712000000000002</v>
      </c>
      <c r="B601"/>
      <c r="C601"/>
      <c r="D601"/>
      <c r="E601"/>
      <c r="F601"/>
      <c r="G601"/>
      <c r="H601">
        <v>-6.3952799999999996</v>
      </c>
      <c r="J601" s="1"/>
    </row>
    <row r="602" spans="1:10" x14ac:dyDescent="0.3">
      <c r="A602">
        <v>4.1430100000000003</v>
      </c>
      <c r="B602"/>
      <c r="C602"/>
      <c r="D602"/>
      <c r="E602"/>
      <c r="F602"/>
      <c r="G602"/>
      <c r="H602">
        <v>-6.5392000000000001</v>
      </c>
      <c r="J602" s="1"/>
    </row>
    <row r="603" spans="1:10" x14ac:dyDescent="0.3">
      <c r="A603">
        <v>4.2148300000000001</v>
      </c>
      <c r="B603"/>
      <c r="C603"/>
      <c r="D603"/>
      <c r="E603"/>
      <c r="F603"/>
      <c r="G603"/>
      <c r="H603">
        <v>-6.66723</v>
      </c>
      <c r="J603" s="1"/>
    </row>
    <row r="604" spans="1:10" x14ac:dyDescent="0.3">
      <c r="A604">
        <v>4.2866400000000002</v>
      </c>
      <c r="B604"/>
      <c r="C604"/>
      <c r="D604"/>
      <c r="E604"/>
      <c r="F604"/>
      <c r="G604"/>
      <c r="H604">
        <v>-6.7766200000000003</v>
      </c>
      <c r="J604" s="1"/>
    </row>
    <row r="605" spans="1:10" x14ac:dyDescent="0.3">
      <c r="A605">
        <v>4.3584500000000004</v>
      </c>
      <c r="B605"/>
      <c r="C605"/>
      <c r="D605"/>
      <c r="E605"/>
      <c r="F605"/>
      <c r="G605"/>
      <c r="H605">
        <v>-6.8659299999999996</v>
      </c>
      <c r="J605" s="1"/>
    </row>
    <row r="606" spans="1:10" x14ac:dyDescent="0.3">
      <c r="A606">
        <v>4.4302599999999996</v>
      </c>
      <c r="B606"/>
      <c r="C606"/>
      <c r="D606"/>
      <c r="E606"/>
      <c r="F606"/>
      <c r="G606"/>
      <c r="H606">
        <v>-6.9355200000000004</v>
      </c>
      <c r="J606" s="1"/>
    </row>
    <row r="607" spans="1:10" x14ac:dyDescent="0.3">
      <c r="A607">
        <v>4.5020699999999998</v>
      </c>
      <c r="B607"/>
      <c r="C607"/>
      <c r="D607"/>
      <c r="E607"/>
      <c r="F607"/>
      <c r="G607"/>
      <c r="H607">
        <v>-6.9874099999999997</v>
      </c>
      <c r="J607" s="1"/>
    </row>
    <row r="608" spans="1:10" x14ac:dyDescent="0.3">
      <c r="A608">
        <v>4.5738799999999999</v>
      </c>
      <c r="B608"/>
      <c r="C608"/>
      <c r="D608"/>
      <c r="E608"/>
      <c r="F608"/>
      <c r="G608"/>
      <c r="H608">
        <v>-7.0247299999999999</v>
      </c>
      <c r="J608" s="1"/>
    </row>
    <row r="609" spans="1:10" x14ac:dyDescent="0.3">
      <c r="A609">
        <v>4.6456900000000001</v>
      </c>
      <c r="B609"/>
      <c r="C609"/>
      <c r="D609"/>
      <c r="E609"/>
      <c r="F609"/>
      <c r="G609"/>
      <c r="H609">
        <v>-7.0508600000000001</v>
      </c>
      <c r="J609" s="1"/>
    </row>
    <row r="610" spans="1:10" x14ac:dyDescent="0.3">
      <c r="A610">
        <v>4.7175000000000002</v>
      </c>
      <c r="B610"/>
      <c r="C610"/>
      <c r="D610"/>
      <c r="E610"/>
      <c r="F610"/>
      <c r="G610"/>
      <c r="H610">
        <v>-7.0689599999999997</v>
      </c>
      <c r="J610" s="1"/>
    </row>
    <row r="611" spans="1:10" x14ac:dyDescent="0.3">
      <c r="A611">
        <v>4.7893100000000004</v>
      </c>
      <c r="B611"/>
      <c r="C611"/>
      <c r="D611"/>
      <c r="E611"/>
      <c r="F611"/>
      <c r="G611"/>
      <c r="H611">
        <v>-7.0815799999999998</v>
      </c>
      <c r="J611" s="1"/>
    </row>
    <row r="612" spans="1:10" x14ac:dyDescent="0.3">
      <c r="A612">
        <v>4.8611199999999997</v>
      </c>
      <c r="B612"/>
      <c r="C612"/>
      <c r="D612"/>
      <c r="E612"/>
      <c r="F612"/>
      <c r="G612"/>
      <c r="H612">
        <v>-7.0907</v>
      </c>
      <c r="J612" s="1"/>
    </row>
    <row r="613" spans="1:10" x14ac:dyDescent="0.3">
      <c r="A613">
        <v>4.9329299999999998</v>
      </c>
      <c r="B613"/>
      <c r="C613"/>
      <c r="D613"/>
      <c r="E613"/>
      <c r="F613"/>
      <c r="G613"/>
      <c r="H613">
        <v>-7.0977600000000001</v>
      </c>
      <c r="J613" s="1"/>
    </row>
    <row r="614" spans="1:10" x14ac:dyDescent="0.3">
      <c r="A614">
        <v>5.00474</v>
      </c>
      <c r="B614"/>
      <c r="C614"/>
      <c r="D614"/>
      <c r="E614"/>
      <c r="F614"/>
      <c r="G614"/>
      <c r="H614">
        <v>-7.1038199999999998</v>
      </c>
      <c r="J614" s="1"/>
    </row>
    <row r="615" spans="1:10" x14ac:dyDescent="0.3">
      <c r="A615" s="1">
        <v>5.0087900000000003</v>
      </c>
      <c r="H615" s="1">
        <v>-7.1041499999999997</v>
      </c>
      <c r="J615" s="1"/>
    </row>
    <row r="616" spans="1:10" x14ac:dyDescent="0.3">
      <c r="A616" s="1">
        <v>5.1483600000000003</v>
      </c>
      <c r="H616" s="1">
        <v>-7.1159499999999998</v>
      </c>
      <c r="J616" s="1"/>
    </row>
    <row r="617" spans="1:10" x14ac:dyDescent="0.3">
      <c r="A617" s="1">
        <v>5.2201700000000004</v>
      </c>
      <c r="H617" s="1">
        <v>-7.1230200000000004</v>
      </c>
      <c r="J617" s="1"/>
    </row>
    <row r="618" spans="1:10" x14ac:dyDescent="0.3">
      <c r="A618" s="1">
        <v>5.2919799999999997</v>
      </c>
      <c r="H618" s="1">
        <v>-7.1312800000000003</v>
      </c>
      <c r="J618" s="1"/>
    </row>
    <row r="619" spans="1:10" x14ac:dyDescent="0.3">
      <c r="A619" s="1">
        <v>5.3637899999999998</v>
      </c>
      <c r="H619" s="1">
        <v>-7.1410999999999998</v>
      </c>
      <c r="J619" s="1"/>
    </row>
    <row r="620" spans="1:10" x14ac:dyDescent="0.3">
      <c r="A620" s="1">
        <v>5.4356</v>
      </c>
      <c r="H620" s="1">
        <v>-7.1528600000000004</v>
      </c>
      <c r="J620" s="1"/>
    </row>
    <row r="621" spans="1:10" x14ac:dyDescent="0.3">
      <c r="A621" s="1">
        <v>5.5074100000000001</v>
      </c>
      <c r="H621" s="1">
        <v>-7.1669600000000004</v>
      </c>
      <c r="J621" s="1"/>
    </row>
    <row r="622" spans="1:10" x14ac:dyDescent="0.3">
      <c r="A622" s="1">
        <v>5.5792200000000003</v>
      </c>
      <c r="H622" s="1">
        <v>-7.1838600000000001</v>
      </c>
      <c r="J622" s="1"/>
    </row>
    <row r="623" spans="1:10" x14ac:dyDescent="0.3">
      <c r="A623" s="1">
        <v>5.6510300000000004</v>
      </c>
      <c r="H623" s="1">
        <v>-7.2040800000000003</v>
      </c>
      <c r="J623" s="1"/>
    </row>
    <row r="624" spans="1:10" x14ac:dyDescent="0.3">
      <c r="A624" s="1">
        <v>5.7228399999999997</v>
      </c>
      <c r="H624" s="1">
        <v>-7.2282200000000003</v>
      </c>
      <c r="J624" s="1"/>
    </row>
    <row r="625" spans="1:10" x14ac:dyDescent="0.3">
      <c r="A625" s="1">
        <v>5.7946499999999999</v>
      </c>
      <c r="H625" s="1">
        <v>-7.2569900000000001</v>
      </c>
      <c r="J625" s="1"/>
    </row>
    <row r="626" spans="1:10" x14ac:dyDescent="0.3">
      <c r="A626" s="1">
        <v>5.86646</v>
      </c>
      <c r="H626" s="1">
        <v>-7.2911999999999999</v>
      </c>
      <c r="J626" s="1"/>
    </row>
    <row r="627" spans="1:10" x14ac:dyDescent="0.3">
      <c r="A627" s="1">
        <v>5.9382700000000002</v>
      </c>
      <c r="H627" s="1">
        <v>-7.3318099999999999</v>
      </c>
      <c r="J627" s="1"/>
    </row>
    <row r="628" spans="1:10" x14ac:dyDescent="0.3">
      <c r="A628" s="1">
        <v>6.0100800000000003</v>
      </c>
      <c r="H628" s="1">
        <v>-7.3798899999999996</v>
      </c>
      <c r="J628" s="1"/>
    </row>
    <row r="629" spans="1:10" x14ac:dyDescent="0.3">
      <c r="A629" s="1">
        <v>6.0818899999999996</v>
      </c>
      <c r="H629" s="1">
        <v>-7.4367999999999999</v>
      </c>
      <c r="J629" s="1"/>
    </row>
    <row r="630" spans="1:10" x14ac:dyDescent="0.3">
      <c r="A630" s="1">
        <v>6.1536999999999997</v>
      </c>
      <c r="H630" s="1">
        <v>-7.5041200000000003</v>
      </c>
      <c r="J630" s="1"/>
    </row>
    <row r="631" spans="1:10" x14ac:dyDescent="0.3">
      <c r="A631" s="1">
        <v>6.2255099999999999</v>
      </c>
      <c r="H631" s="1">
        <v>-7.5837300000000001</v>
      </c>
      <c r="J631" s="1"/>
    </row>
    <row r="632" spans="1:10" x14ac:dyDescent="0.3">
      <c r="A632" s="1">
        <v>6.29732</v>
      </c>
      <c r="H632" s="1">
        <v>-7.6778500000000003</v>
      </c>
      <c r="J632" s="1"/>
    </row>
    <row r="633" spans="1:10" x14ac:dyDescent="0.3">
      <c r="A633" s="1">
        <v>6.3691300000000002</v>
      </c>
      <c r="H633" s="1">
        <v>-7.7890699999999997</v>
      </c>
      <c r="J633" s="1"/>
    </row>
    <row r="634" spans="1:10" x14ac:dyDescent="0.3">
      <c r="A634" s="1">
        <v>6.4409400000000003</v>
      </c>
      <c r="H634" s="1">
        <v>-7.9204800000000004</v>
      </c>
      <c r="J634" s="1"/>
    </row>
    <row r="635" spans="1:10" x14ac:dyDescent="0.3">
      <c r="A635" s="1">
        <v>6.5127499999999996</v>
      </c>
      <c r="H635" s="1">
        <v>-8.0756999999999994</v>
      </c>
      <c r="J635" s="1"/>
    </row>
    <row r="636" spans="1:10" x14ac:dyDescent="0.3">
      <c r="A636" s="1">
        <v>6.5845599999999997</v>
      </c>
      <c r="H636" s="1">
        <v>-8.2590299999999992</v>
      </c>
      <c r="J636" s="1"/>
    </row>
    <row r="637" spans="1:10" x14ac:dyDescent="0.3">
      <c r="A637" s="1">
        <v>6.6563699999999999</v>
      </c>
      <c r="H637" s="1">
        <v>-8.4755099999999999</v>
      </c>
      <c r="J637" s="1"/>
    </row>
    <row r="638" spans="1:10" x14ac:dyDescent="0.3">
      <c r="A638" s="1">
        <v>6.72818</v>
      </c>
      <c r="H638" s="1">
        <v>-8.7310999999999996</v>
      </c>
      <c r="J638" s="1"/>
    </row>
    <row r="639" spans="1:10" x14ac:dyDescent="0.3">
      <c r="A639" s="1">
        <v>6.7999900000000002</v>
      </c>
      <c r="H639" s="1">
        <v>-9.0328400000000002</v>
      </c>
      <c r="J639" s="1"/>
    </row>
    <row r="640" spans="1:10" x14ac:dyDescent="0.3">
      <c r="A640" s="1">
        <v>6.8999899999999998</v>
      </c>
      <c r="H640" s="1">
        <v>-9.5472800000000007</v>
      </c>
    </row>
  </sheetData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961E3-00DD-4F04-81B1-0C4103B268B3}">
  <dimension ref="A1:H640"/>
  <sheetViews>
    <sheetView tabSelected="1" topLeftCell="A7" workbookViewId="0">
      <pane ySplit="3150" activePane="bottomLeft"/>
      <selection pane="bottomLeft" activeCell="E6" sqref="E6"/>
    </sheetView>
  </sheetViews>
  <sheetFormatPr defaultRowHeight="14.4" x14ac:dyDescent="0.3"/>
  <cols>
    <col min="1" max="1" width="8.88671875" style="1"/>
    <col min="2" max="8" width="10.88671875" style="1" customWidth="1"/>
  </cols>
  <sheetData>
    <row r="1" spans="1:8" x14ac:dyDescent="0.3">
      <c r="A1" s="1" t="s">
        <v>13</v>
      </c>
    </row>
    <row r="8" spans="1:8" x14ac:dyDescent="0.3">
      <c r="B8" s="1" t="s">
        <v>7</v>
      </c>
    </row>
    <row r="9" spans="1:8" x14ac:dyDescent="0.3">
      <c r="A9" s="1" t="s">
        <v>8</v>
      </c>
      <c r="B9" s="1" t="s">
        <v>0</v>
      </c>
      <c r="C9" s="1" t="s">
        <v>1</v>
      </c>
      <c r="D9" s="1" t="s">
        <v>2</v>
      </c>
      <c r="E9" s="1" t="s">
        <v>3</v>
      </c>
      <c r="F9" s="1" t="s">
        <v>4</v>
      </c>
      <c r="G9" s="1" t="s">
        <v>5</v>
      </c>
      <c r="H9" s="1" t="s">
        <v>6</v>
      </c>
    </row>
    <row r="11" spans="1:8" x14ac:dyDescent="0.3">
      <c r="A11" s="1">
        <v>0</v>
      </c>
      <c r="B11" s="1">
        <v>1.7067177823367587</v>
      </c>
    </row>
    <row r="12" spans="1:8" x14ac:dyDescent="0.3">
      <c r="A12" s="1">
        <v>0</v>
      </c>
      <c r="B12" s="1">
        <v>1.5440680443502757</v>
      </c>
    </row>
    <row r="13" spans="1:8" x14ac:dyDescent="0.3">
      <c r="A13" s="1">
        <v>1.1139433523068367</v>
      </c>
      <c r="B13" s="1">
        <v>1.085290578230065</v>
      </c>
    </row>
    <row r="14" spans="1:8" x14ac:dyDescent="0.3">
      <c r="A14" s="1">
        <v>1.7160033436347992</v>
      </c>
      <c r="B14" s="1">
        <v>8.9905111439397931E-2</v>
      </c>
    </row>
    <row r="15" spans="1:8" x14ac:dyDescent="0.3">
      <c r="A15" s="1">
        <v>1.8976270912904414</v>
      </c>
      <c r="B15" s="1">
        <v>-0.86169730183371851</v>
      </c>
    </row>
    <row r="16" spans="1:8" x14ac:dyDescent="0.3">
      <c r="A16" s="1">
        <v>1.9084850188786497</v>
      </c>
      <c r="B16" s="1">
        <v>-0.75770709501706912</v>
      </c>
    </row>
    <row r="17" spans="1:2" x14ac:dyDescent="0.3">
      <c r="A17" s="1">
        <v>1.919078092376074</v>
      </c>
      <c r="B17" s="1">
        <v>-0.79128998009359885</v>
      </c>
    </row>
    <row r="18" spans="1:2" x14ac:dyDescent="0.3">
      <c r="A18" s="1">
        <v>1.9242792860618816</v>
      </c>
      <c r="B18" s="1">
        <v>-0.92154318194670737</v>
      </c>
    </row>
    <row r="19" spans="1:2" x14ac:dyDescent="0.3">
      <c r="A19" s="1">
        <v>1.9344984512435677</v>
      </c>
      <c r="B19" s="1">
        <v>-1.0327329084402144</v>
      </c>
    </row>
    <row r="20" spans="1:2" x14ac:dyDescent="0.3">
      <c r="A20" s="1">
        <v>1.9395192526186185</v>
      </c>
      <c r="B20" s="1">
        <v>-1.0453234130813565</v>
      </c>
    </row>
    <row r="21" spans="1:2" x14ac:dyDescent="0.3">
      <c r="A21" s="1">
        <v>1.9444826721501687</v>
      </c>
      <c r="B21" s="1">
        <v>-1.0509517076843362</v>
      </c>
    </row>
    <row r="22" spans="1:2" x14ac:dyDescent="0.3">
      <c r="A22" s="1">
        <v>1.954242509439325</v>
      </c>
      <c r="B22" s="1">
        <v>-1.0988142198628497</v>
      </c>
    </row>
    <row r="23" spans="1:2" x14ac:dyDescent="0.3">
      <c r="A23" s="1">
        <v>1.9637878273455553</v>
      </c>
      <c r="B23" s="1">
        <v>-1.1894986522334703</v>
      </c>
    </row>
    <row r="24" spans="1:2" x14ac:dyDescent="0.3">
      <c r="A24" s="1">
        <v>1.9731278535996986</v>
      </c>
      <c r="B24" s="1">
        <v>-1.3068008548462828</v>
      </c>
    </row>
    <row r="25" spans="1:2" x14ac:dyDescent="0.3">
      <c r="A25" s="1">
        <v>1.9867717342662448</v>
      </c>
      <c r="B25" s="1">
        <v>-1.4345063701311376</v>
      </c>
    </row>
    <row r="26" spans="1:2" x14ac:dyDescent="0.3">
      <c r="A26" s="1">
        <v>2</v>
      </c>
      <c r="B26" s="1">
        <v>-1.5647928967592524</v>
      </c>
    </row>
    <row r="27" spans="1:2" x14ac:dyDescent="0.3">
      <c r="A27" s="1">
        <v>2.0211892990699383</v>
      </c>
      <c r="B27" s="1">
        <v>-1.6948636810563606</v>
      </c>
    </row>
    <row r="28" spans="1:2" x14ac:dyDescent="0.3">
      <c r="A28" s="1">
        <v>2.0453229787866576</v>
      </c>
      <c r="B28" s="1">
        <v>-1.8221750281353182</v>
      </c>
    </row>
    <row r="29" spans="1:2" x14ac:dyDescent="0.3">
      <c r="A29" s="1">
        <v>2.0718820073061255</v>
      </c>
      <c r="B29" s="1">
        <v>-1.9461535731477473</v>
      </c>
    </row>
    <row r="30" spans="1:2" x14ac:dyDescent="0.3">
      <c r="A30" s="1">
        <v>2.1072099696478683</v>
      </c>
      <c r="B30" s="1">
        <v>-2.067526235322847</v>
      </c>
    </row>
    <row r="31" spans="1:2" x14ac:dyDescent="0.3">
      <c r="A31" s="1">
        <v>2.1492191126553797</v>
      </c>
      <c r="B31" s="1">
        <v>-2.1884249941294067</v>
      </c>
    </row>
    <row r="32" spans="1:2" x14ac:dyDescent="0.3">
      <c r="A32" s="1">
        <v>2.1958996524092336</v>
      </c>
      <c r="B32" s="1">
        <v>-2.3089185078770313</v>
      </c>
    </row>
    <row r="33" spans="1:3" x14ac:dyDescent="0.3">
      <c r="A33" s="1">
        <v>2.2528530309798933</v>
      </c>
      <c r="B33" s="1">
        <v>-2.4306260903849539</v>
      </c>
    </row>
    <row r="34" spans="1:3" x14ac:dyDescent="0.3">
      <c r="A34" s="1">
        <v>2.3222192947339191</v>
      </c>
      <c r="B34" s="1">
        <v>-2.563837352959244</v>
      </c>
    </row>
    <row r="35" spans="1:3" x14ac:dyDescent="0.3">
      <c r="A35" s="1">
        <v>2.403120521175818</v>
      </c>
      <c r="B35" s="1">
        <v>-3.0087739243075053</v>
      </c>
    </row>
    <row r="36" spans="1:3" x14ac:dyDescent="0.3">
      <c r="A36" s="1">
        <v>2.5132176000679389</v>
      </c>
      <c r="B36" s="1">
        <v>-3.0087739243075053</v>
      </c>
    </row>
    <row r="37" spans="1:3" x14ac:dyDescent="0.3">
      <c r="A37" s="1">
        <v>2.6803355134145632</v>
      </c>
      <c r="B37" s="1">
        <v>-3.3372421683184261</v>
      </c>
    </row>
    <row r="38" spans="1:3" x14ac:dyDescent="0.3">
      <c r="A38" s="1">
        <v>2.9263424466256551</v>
      </c>
      <c r="B38" s="1">
        <v>-3.7212463990471711</v>
      </c>
    </row>
    <row r="39" spans="1:3" x14ac:dyDescent="0.3">
      <c r="A39" s="1">
        <v>3.2664668954402414</v>
      </c>
      <c r="B39" s="1">
        <v>-4.2218487496163561</v>
      </c>
    </row>
    <row r="40" spans="1:3" x14ac:dyDescent="0.3">
      <c r="A40" s="1">
        <v>3.7484981266137369</v>
      </c>
      <c r="B40" s="1">
        <v>-5</v>
      </c>
    </row>
    <row r="41" spans="1:3" x14ac:dyDescent="0.3">
      <c r="A41" s="1">
        <v>0</v>
      </c>
      <c r="C41" s="1">
        <v>1.42483</v>
      </c>
    </row>
    <row r="42" spans="1:3" x14ac:dyDescent="0.3">
      <c r="A42" s="1">
        <v>0.51273000000000002</v>
      </c>
      <c r="C42" s="1">
        <v>1.42483</v>
      </c>
    </row>
    <row r="43" spans="1:3" x14ac:dyDescent="0.3">
      <c r="A43" s="1">
        <v>0.60206000000000004</v>
      </c>
      <c r="C43" s="1">
        <v>1.3858200000000001</v>
      </c>
    </row>
    <row r="44" spans="1:3" x14ac:dyDescent="0.3">
      <c r="A44" s="1">
        <v>0.69896999999999998</v>
      </c>
      <c r="C44" s="1">
        <v>1.33724</v>
      </c>
    </row>
    <row r="45" spans="1:3" x14ac:dyDescent="0.3">
      <c r="A45" s="1">
        <v>0.77815000000000001</v>
      </c>
      <c r="C45" s="1">
        <v>1.2919499999999999</v>
      </c>
    </row>
    <row r="46" spans="1:3" x14ac:dyDescent="0.3">
      <c r="A46" s="1">
        <v>0.84509999999999996</v>
      </c>
      <c r="C46" s="1">
        <v>1.2491399999999999</v>
      </c>
    </row>
    <row r="47" spans="1:3" x14ac:dyDescent="0.3">
      <c r="A47" s="1">
        <v>0.90308999999999995</v>
      </c>
      <c r="C47" s="1">
        <v>1.2083299999999999</v>
      </c>
    </row>
    <row r="48" spans="1:3" x14ac:dyDescent="0.3">
      <c r="A48" s="1">
        <v>0.95423999999999998</v>
      </c>
      <c r="C48" s="1">
        <v>1.16916</v>
      </c>
    </row>
    <row r="49" spans="1:3" x14ac:dyDescent="0.3">
      <c r="A49" s="1">
        <v>1</v>
      </c>
      <c r="C49" s="1">
        <v>1.1313800000000001</v>
      </c>
    </row>
    <row r="50" spans="1:3" x14ac:dyDescent="0.3">
      <c r="A50" s="1">
        <v>1.04139</v>
      </c>
      <c r="C50" s="1">
        <v>1.0948199999999999</v>
      </c>
    </row>
    <row r="51" spans="1:3" x14ac:dyDescent="0.3">
      <c r="A51" s="1">
        <v>1.07918</v>
      </c>
      <c r="C51" s="1">
        <v>1.0593300000000001</v>
      </c>
    </row>
    <row r="52" spans="1:3" x14ac:dyDescent="0.3">
      <c r="A52" s="1">
        <v>1.1139399999999999</v>
      </c>
      <c r="C52" s="1">
        <v>1.0247999999999999</v>
      </c>
    </row>
    <row r="53" spans="1:3" x14ac:dyDescent="0.3">
      <c r="A53" s="1">
        <v>1.1461300000000001</v>
      </c>
      <c r="C53" s="1">
        <v>0.99114000000000002</v>
      </c>
    </row>
    <row r="54" spans="1:3" x14ac:dyDescent="0.3">
      <c r="A54" s="1">
        <v>1.1760900000000001</v>
      </c>
      <c r="C54" s="1">
        <v>0.95828999999999998</v>
      </c>
    </row>
    <row r="55" spans="1:3" x14ac:dyDescent="0.3">
      <c r="A55" s="1">
        <v>1.2041200000000001</v>
      </c>
      <c r="C55" s="1">
        <v>0.92618</v>
      </c>
    </row>
    <row r="56" spans="1:3" x14ac:dyDescent="0.3">
      <c r="A56" s="1">
        <v>1.23045</v>
      </c>
      <c r="C56" s="1">
        <v>0.89476</v>
      </c>
    </row>
    <row r="57" spans="1:3" x14ac:dyDescent="0.3">
      <c r="A57" s="1">
        <v>1.2552700000000001</v>
      </c>
      <c r="C57" s="1">
        <v>0.86397999999999997</v>
      </c>
    </row>
    <row r="58" spans="1:3" x14ac:dyDescent="0.3">
      <c r="A58" s="1">
        <v>1.2787500000000001</v>
      </c>
      <c r="C58" s="1">
        <v>0.83382000000000001</v>
      </c>
    </row>
    <row r="59" spans="1:3" x14ac:dyDescent="0.3">
      <c r="A59" s="1">
        <v>1.3010299999999999</v>
      </c>
      <c r="C59" s="1">
        <v>0.80423999999999995</v>
      </c>
    </row>
    <row r="60" spans="1:3" x14ac:dyDescent="0.3">
      <c r="A60" s="1">
        <v>1.32222</v>
      </c>
      <c r="C60" s="1">
        <v>0.7752</v>
      </c>
    </row>
    <row r="61" spans="1:3" x14ac:dyDescent="0.3">
      <c r="A61" s="1">
        <v>1.3424199999999999</v>
      </c>
      <c r="C61" s="1">
        <v>0.74670000000000003</v>
      </c>
    </row>
    <row r="62" spans="1:3" x14ac:dyDescent="0.3">
      <c r="A62" s="1">
        <v>1.3617300000000001</v>
      </c>
      <c r="C62" s="1">
        <v>0.71869000000000005</v>
      </c>
    </row>
    <row r="63" spans="1:3" x14ac:dyDescent="0.3">
      <c r="A63" s="1">
        <v>1.3802099999999999</v>
      </c>
      <c r="C63" s="1">
        <v>0.69116</v>
      </c>
    </row>
    <row r="64" spans="1:3" x14ac:dyDescent="0.3">
      <c r="A64" s="1">
        <v>1.4515199999999999</v>
      </c>
      <c r="C64" s="1">
        <v>0.57830000000000004</v>
      </c>
    </row>
    <row r="65" spans="1:3" x14ac:dyDescent="0.3">
      <c r="A65" s="1">
        <v>1.52284</v>
      </c>
      <c r="C65" s="1">
        <v>0.45462999999999998</v>
      </c>
    </row>
    <row r="66" spans="1:3" x14ac:dyDescent="0.3">
      <c r="A66" s="1">
        <v>1.59415</v>
      </c>
      <c r="C66" s="1">
        <v>0.32002000000000003</v>
      </c>
    </row>
    <row r="67" spans="1:3" x14ac:dyDescent="0.3">
      <c r="A67" s="1">
        <v>1.6654599999999999</v>
      </c>
      <c r="C67" s="1">
        <v>0.17460000000000001</v>
      </c>
    </row>
    <row r="68" spans="1:3" x14ac:dyDescent="0.3">
      <c r="A68" s="1">
        <v>1.73678</v>
      </c>
      <c r="C68" s="1">
        <v>1.874E-2</v>
      </c>
    </row>
    <row r="69" spans="1:3" x14ac:dyDescent="0.3">
      <c r="A69" s="1">
        <v>1.80809</v>
      </c>
      <c r="C69" s="1">
        <v>-0.14693999999999999</v>
      </c>
    </row>
    <row r="70" spans="1:3" x14ac:dyDescent="0.3">
      <c r="A70" s="1">
        <v>1.8794</v>
      </c>
      <c r="C70" s="1">
        <v>-0.32166</v>
      </c>
    </row>
    <row r="71" spans="1:3" x14ac:dyDescent="0.3">
      <c r="A71" s="1">
        <v>1.9507099999999999</v>
      </c>
      <c r="C71" s="1">
        <v>-0.50451000000000001</v>
      </c>
    </row>
    <row r="72" spans="1:3" x14ac:dyDescent="0.3">
      <c r="A72" s="1">
        <v>2.02203</v>
      </c>
      <c r="C72" s="1">
        <v>-0.69450000000000001</v>
      </c>
    </row>
    <row r="73" spans="1:3" x14ac:dyDescent="0.3">
      <c r="A73" s="1">
        <v>2.09334</v>
      </c>
      <c r="C73" s="1">
        <v>-0.89066999999999996</v>
      </c>
    </row>
    <row r="74" spans="1:3" x14ac:dyDescent="0.3">
      <c r="A74" s="1">
        <v>2.16465</v>
      </c>
      <c r="C74" s="1">
        <v>-1.09209</v>
      </c>
    </row>
    <row r="75" spans="1:3" x14ac:dyDescent="0.3">
      <c r="A75" s="1">
        <v>2.23597</v>
      </c>
      <c r="C75" s="1">
        <v>-1.2979099999999999</v>
      </c>
    </row>
    <row r="76" spans="1:3" x14ac:dyDescent="0.3">
      <c r="A76" s="1">
        <v>2.30728</v>
      </c>
      <c r="C76" s="1">
        <v>-1.50736</v>
      </c>
    </row>
    <row r="77" spans="1:3" x14ac:dyDescent="0.3">
      <c r="A77" s="1">
        <v>2.37859</v>
      </c>
      <c r="C77" s="1">
        <v>-1.7197800000000001</v>
      </c>
    </row>
    <row r="78" spans="1:3" x14ac:dyDescent="0.3">
      <c r="A78" s="1">
        <v>2.4499</v>
      </c>
      <c r="C78" s="1">
        <v>-1.9346300000000001</v>
      </c>
    </row>
    <row r="79" spans="1:3" x14ac:dyDescent="0.3">
      <c r="A79" s="1">
        <v>2.52122</v>
      </c>
      <c r="C79" s="1">
        <v>-2.1514199999999999</v>
      </c>
    </row>
    <row r="80" spans="1:3" x14ac:dyDescent="0.3">
      <c r="A80" s="1">
        <v>2.59253</v>
      </c>
      <c r="C80" s="1">
        <v>-2.36978</v>
      </c>
    </row>
    <row r="81" spans="1:3" x14ac:dyDescent="0.3">
      <c r="A81" s="1">
        <v>2.66384</v>
      </c>
      <c r="C81" s="1">
        <v>-2.5893799999999998</v>
      </c>
    </row>
    <row r="82" spans="1:3" x14ac:dyDescent="0.3">
      <c r="A82" s="1">
        <v>2.73516</v>
      </c>
      <c r="C82" s="1">
        <v>-2.8099699999999999</v>
      </c>
    </row>
    <row r="83" spans="1:3" x14ac:dyDescent="0.3">
      <c r="A83" s="1">
        <v>2.80647</v>
      </c>
      <c r="C83" s="1">
        <v>-3.0313500000000002</v>
      </c>
    </row>
    <row r="84" spans="1:3" x14ac:dyDescent="0.3">
      <c r="A84" s="1">
        <v>2.87778</v>
      </c>
      <c r="C84" s="1">
        <v>-3.2533500000000002</v>
      </c>
    </row>
    <row r="85" spans="1:3" x14ac:dyDescent="0.3">
      <c r="A85" s="1">
        <v>2.94909</v>
      </c>
      <c r="C85" s="1">
        <v>-3.4758300000000002</v>
      </c>
    </row>
    <row r="86" spans="1:3" x14ac:dyDescent="0.3">
      <c r="A86" s="1">
        <v>3.02041</v>
      </c>
      <c r="C86" s="1">
        <v>-3.69868</v>
      </c>
    </row>
    <row r="87" spans="1:3" x14ac:dyDescent="0.3">
      <c r="A87" s="1">
        <v>3.09172</v>
      </c>
      <c r="C87" s="1">
        <v>-3.9218000000000002</v>
      </c>
    </row>
    <row r="88" spans="1:3" x14ac:dyDescent="0.3">
      <c r="A88" s="1">
        <v>3.16303</v>
      </c>
      <c r="C88" s="1">
        <v>-4.1451099999999999</v>
      </c>
    </row>
    <row r="89" spans="1:3" x14ac:dyDescent="0.3">
      <c r="A89" s="1">
        <v>3.2343500000000001</v>
      </c>
      <c r="C89" s="1">
        <v>-4.3685200000000002</v>
      </c>
    </row>
    <row r="90" spans="1:3" x14ac:dyDescent="0.3">
      <c r="A90" s="1">
        <v>3.30566</v>
      </c>
      <c r="C90" s="1">
        <v>-4.5919100000000004</v>
      </c>
    </row>
    <row r="91" spans="1:3" x14ac:dyDescent="0.3">
      <c r="A91" s="1">
        <v>3.37697</v>
      </c>
      <c r="C91" s="1">
        <v>-4.81515</v>
      </c>
    </row>
    <row r="92" spans="1:3" x14ac:dyDescent="0.3">
      <c r="A92" s="1">
        <v>3.44828</v>
      </c>
      <c r="C92" s="1">
        <v>-5.0380000000000003</v>
      </c>
    </row>
    <row r="93" spans="1:3" x14ac:dyDescent="0.3">
      <c r="A93" s="1">
        <v>3.5196000000000001</v>
      </c>
      <c r="C93" s="1">
        <v>-5.2601000000000004</v>
      </c>
    </row>
    <row r="94" spans="1:3" x14ac:dyDescent="0.3">
      <c r="A94" s="1">
        <v>3.59091</v>
      </c>
      <c r="C94" s="1">
        <v>-5.4808599999999998</v>
      </c>
    </row>
    <row r="95" spans="1:3" x14ac:dyDescent="0.3">
      <c r="A95" s="1">
        <v>3.66222</v>
      </c>
      <c r="C95" s="1">
        <v>-5.6993099999999997</v>
      </c>
    </row>
    <row r="96" spans="1:3" x14ac:dyDescent="0.3">
      <c r="A96" s="1">
        <v>3.73353</v>
      </c>
      <c r="C96" s="1">
        <v>-5.9138700000000002</v>
      </c>
    </row>
    <row r="97" spans="1:3" x14ac:dyDescent="0.3">
      <c r="A97" s="1">
        <v>3.8048500000000001</v>
      </c>
      <c r="C97" s="1">
        <v>-6.1220800000000004</v>
      </c>
    </row>
    <row r="98" spans="1:3" x14ac:dyDescent="0.3">
      <c r="A98" s="1">
        <v>3.87616</v>
      </c>
      <c r="C98" s="1">
        <v>-6.3202199999999999</v>
      </c>
    </row>
    <row r="99" spans="1:3" x14ac:dyDescent="0.3">
      <c r="A99" s="1">
        <v>3.94747</v>
      </c>
      <c r="C99" s="1">
        <v>-6.50326</v>
      </c>
    </row>
    <row r="100" spans="1:3" x14ac:dyDescent="0.3">
      <c r="A100" s="1">
        <v>4.0187900000000001</v>
      </c>
      <c r="C100" s="1">
        <v>-6.6651999999999996</v>
      </c>
    </row>
    <row r="101" spans="1:3" x14ac:dyDescent="0.3">
      <c r="A101" s="1">
        <v>4.0900999999999996</v>
      </c>
      <c r="C101" s="1">
        <v>-6.8004499999999997</v>
      </c>
    </row>
    <row r="102" spans="1:3" x14ac:dyDescent="0.3">
      <c r="A102" s="1">
        <v>4.1614100000000001</v>
      </c>
      <c r="C102" s="1">
        <v>-6.90585</v>
      </c>
    </row>
    <row r="103" spans="1:3" x14ac:dyDescent="0.3">
      <c r="A103" s="1">
        <v>4.2327199999999996</v>
      </c>
      <c r="C103" s="1">
        <v>-6.9820900000000004</v>
      </c>
    </row>
    <row r="104" spans="1:3" x14ac:dyDescent="0.3">
      <c r="A104" s="1">
        <v>4.3040399999999996</v>
      </c>
      <c r="C104" s="1">
        <v>-7.0334000000000003</v>
      </c>
    </row>
    <row r="105" spans="1:3" x14ac:dyDescent="0.3">
      <c r="A105" s="1">
        <v>4.3753500000000001</v>
      </c>
      <c r="C105" s="1">
        <v>-7.0658000000000003</v>
      </c>
    </row>
    <row r="106" spans="1:3" x14ac:dyDescent="0.3">
      <c r="A106" s="1">
        <v>4.4466599999999996</v>
      </c>
      <c r="C106" s="1">
        <v>-7.0851199999999999</v>
      </c>
    </row>
    <row r="107" spans="1:3" x14ac:dyDescent="0.3">
      <c r="A107" s="1">
        <v>4.5179799999999997</v>
      </c>
      <c r="C107" s="1">
        <v>-7.0960799999999997</v>
      </c>
    </row>
    <row r="108" spans="1:3" x14ac:dyDescent="0.3">
      <c r="A108" s="1">
        <v>4.5892900000000001</v>
      </c>
      <c r="C108" s="1">
        <v>-7.1020099999999999</v>
      </c>
    </row>
    <row r="109" spans="1:3" x14ac:dyDescent="0.3">
      <c r="A109" s="1">
        <v>4.6605999999999996</v>
      </c>
      <c r="C109" s="1">
        <v>-7.1051200000000003</v>
      </c>
    </row>
    <row r="110" spans="1:3" x14ac:dyDescent="0.3">
      <c r="A110" s="1">
        <v>4.7319100000000001</v>
      </c>
      <c r="C110" s="1">
        <v>-7.10684</v>
      </c>
    </row>
    <row r="111" spans="1:3" x14ac:dyDescent="0.3">
      <c r="A111" s="1">
        <v>4.8032300000000001</v>
      </c>
      <c r="C111" s="1">
        <v>-7.10806</v>
      </c>
    </row>
    <row r="112" spans="1:3" x14ac:dyDescent="0.3">
      <c r="A112" s="1">
        <v>4.8745399999999997</v>
      </c>
      <c r="C112" s="1">
        <v>-7.1093299999999999</v>
      </c>
    </row>
    <row r="113" spans="1:3" x14ac:dyDescent="0.3">
      <c r="A113" s="1">
        <v>4.9458500000000001</v>
      </c>
      <c r="C113" s="1">
        <v>-7.1110600000000002</v>
      </c>
    </row>
    <row r="114" spans="1:3" x14ac:dyDescent="0.3">
      <c r="A114" s="1">
        <v>5.0171700000000001</v>
      </c>
      <c r="C114" s="1">
        <v>-7.1135099999999998</v>
      </c>
    </row>
    <row r="115" spans="1:3" x14ac:dyDescent="0.3">
      <c r="A115" s="1">
        <v>5.0884799999999997</v>
      </c>
      <c r="C115" s="1">
        <v>-7.1169000000000002</v>
      </c>
    </row>
    <row r="116" spans="1:3" x14ac:dyDescent="0.3">
      <c r="A116" s="1">
        <v>5.1597900000000001</v>
      </c>
      <c r="C116" s="1">
        <v>-7.1214500000000003</v>
      </c>
    </row>
    <row r="117" spans="1:3" x14ac:dyDescent="0.3">
      <c r="A117" s="1">
        <v>5.2310999999999996</v>
      </c>
      <c r="C117" s="1">
        <v>-7.1273600000000004</v>
      </c>
    </row>
    <row r="118" spans="1:3" x14ac:dyDescent="0.3">
      <c r="A118" s="1">
        <v>5.3024199999999997</v>
      </c>
      <c r="C118" s="1">
        <v>-7.1348700000000003</v>
      </c>
    </row>
    <row r="119" spans="1:3" x14ac:dyDescent="0.3">
      <c r="A119" s="1">
        <v>5.3737300000000001</v>
      </c>
      <c r="C119" s="1">
        <v>-7.1442199999999998</v>
      </c>
    </row>
    <row r="120" spans="1:3" x14ac:dyDescent="0.3">
      <c r="A120" s="1">
        <v>5.4450399999999997</v>
      </c>
      <c r="C120" s="1">
        <v>-7.1557199999999996</v>
      </c>
    </row>
    <row r="121" spans="1:3" x14ac:dyDescent="0.3">
      <c r="A121" s="1">
        <v>5.5163599999999997</v>
      </c>
      <c r="C121" s="1">
        <v>-7.1697199999999999</v>
      </c>
    </row>
    <row r="122" spans="1:3" x14ac:dyDescent="0.3">
      <c r="A122" s="1">
        <v>5.5876700000000001</v>
      </c>
      <c r="C122" s="1">
        <v>-7.1866399999999997</v>
      </c>
    </row>
    <row r="123" spans="1:3" x14ac:dyDescent="0.3">
      <c r="A123" s="1">
        <v>5.6589799999999997</v>
      </c>
      <c r="C123" s="1">
        <v>-7.2069700000000001</v>
      </c>
    </row>
    <row r="124" spans="1:3" x14ac:dyDescent="0.3">
      <c r="A124" s="1">
        <v>5.7302900000000001</v>
      </c>
      <c r="C124" s="1">
        <v>-7.2312799999999999</v>
      </c>
    </row>
    <row r="125" spans="1:3" x14ac:dyDescent="0.3">
      <c r="A125" s="1">
        <v>5.8016100000000002</v>
      </c>
      <c r="C125" s="1">
        <v>-7.2602700000000002</v>
      </c>
    </row>
    <row r="126" spans="1:3" x14ac:dyDescent="0.3">
      <c r="A126" s="1">
        <v>5.8729199999999997</v>
      </c>
      <c r="C126" s="1">
        <v>-7.29474</v>
      </c>
    </row>
    <row r="127" spans="1:3" x14ac:dyDescent="0.3">
      <c r="A127" s="1">
        <v>5.8896300000000004</v>
      </c>
      <c r="C127" s="1">
        <v>-7.3037000000000001</v>
      </c>
    </row>
    <row r="128" spans="1:3" x14ac:dyDescent="0.3">
      <c r="A128" s="1">
        <v>6.0155500000000002</v>
      </c>
      <c r="C128" s="1">
        <v>-7.3839800000000002</v>
      </c>
    </row>
    <row r="129" spans="1:4" x14ac:dyDescent="0.3">
      <c r="A129" s="1">
        <v>6.0868599999999997</v>
      </c>
      <c r="C129" s="1">
        <v>-7.4411699999999996</v>
      </c>
    </row>
    <row r="130" spans="1:4" x14ac:dyDescent="0.3">
      <c r="A130" s="1">
        <v>6.1581700000000001</v>
      </c>
      <c r="C130" s="1">
        <v>-7.50875</v>
      </c>
    </row>
    <row r="131" spans="1:4" x14ac:dyDescent="0.3">
      <c r="A131" s="1">
        <v>6.2294799999999997</v>
      </c>
      <c r="C131" s="1">
        <v>-7.5885800000000003</v>
      </c>
    </row>
    <row r="132" spans="1:4" x14ac:dyDescent="0.3">
      <c r="A132" s="1">
        <v>6.3007999999999997</v>
      </c>
      <c r="C132" s="1">
        <v>-7.6828399999999997</v>
      </c>
    </row>
    <row r="133" spans="1:4" x14ac:dyDescent="0.3">
      <c r="A133" s="1">
        <v>6.3721100000000002</v>
      </c>
      <c r="C133" s="1">
        <v>-7.7941200000000004</v>
      </c>
    </row>
    <row r="134" spans="1:4" x14ac:dyDescent="0.3">
      <c r="A134" s="1">
        <v>6.4434199999999997</v>
      </c>
      <c r="C134" s="1">
        <v>-7.92544</v>
      </c>
    </row>
    <row r="135" spans="1:4" x14ac:dyDescent="0.3">
      <c r="A135" s="1">
        <v>6.5147399999999998</v>
      </c>
      <c r="C135" s="1">
        <v>-8.0803899999999995</v>
      </c>
    </row>
    <row r="136" spans="1:4" x14ac:dyDescent="0.3">
      <c r="A136" s="1">
        <v>6.5860500000000002</v>
      </c>
      <c r="C136" s="1">
        <v>-8.2631700000000006</v>
      </c>
    </row>
    <row r="137" spans="1:4" x14ac:dyDescent="0.3">
      <c r="A137" s="1">
        <v>6.6573599999999997</v>
      </c>
      <c r="C137" s="1">
        <v>-8.4787700000000008</v>
      </c>
    </row>
    <row r="138" spans="1:4" x14ac:dyDescent="0.3">
      <c r="A138" s="1">
        <v>6.7286700000000002</v>
      </c>
      <c r="C138" s="1">
        <v>-8.7330199999999998</v>
      </c>
    </row>
    <row r="139" spans="1:4" x14ac:dyDescent="0.3">
      <c r="A139" s="1">
        <v>6.7999900000000002</v>
      </c>
      <c r="C139" s="1">
        <v>-9.0328400000000002</v>
      </c>
    </row>
    <row r="140" spans="1:4" x14ac:dyDescent="0.3">
      <c r="A140" s="1">
        <v>6.8999899999999998</v>
      </c>
      <c r="C140" s="1">
        <v>-9.5472800000000007</v>
      </c>
    </row>
    <row r="141" spans="1:4" x14ac:dyDescent="0.3">
      <c r="A141" s="1">
        <v>0</v>
      </c>
      <c r="D141" s="1">
        <v>1.6201000000000001</v>
      </c>
    </row>
    <row r="142" spans="1:4" x14ac:dyDescent="0.3">
      <c r="A142" s="1">
        <v>0.51273000000000002</v>
      </c>
      <c r="D142" s="1">
        <v>1.6201000000000001</v>
      </c>
    </row>
    <row r="143" spans="1:4" x14ac:dyDescent="0.3">
      <c r="A143" s="1">
        <v>0.60206000000000004</v>
      </c>
      <c r="D143" s="1">
        <v>1.4831700000000001</v>
      </c>
    </row>
    <row r="144" spans="1:4" x14ac:dyDescent="0.3">
      <c r="A144" s="1">
        <v>0.69896999999999998</v>
      </c>
      <c r="D144" s="1">
        <v>1.31115</v>
      </c>
    </row>
    <row r="145" spans="1:4" x14ac:dyDescent="0.3">
      <c r="A145" s="1">
        <v>0.77815000000000001</v>
      </c>
      <c r="D145" s="1">
        <v>1.1492800000000001</v>
      </c>
    </row>
    <row r="146" spans="1:4" x14ac:dyDescent="0.3">
      <c r="A146" s="1">
        <v>0.84509999999999996</v>
      </c>
      <c r="D146" s="1">
        <v>0.99505999999999994</v>
      </c>
    </row>
    <row r="147" spans="1:4" x14ac:dyDescent="0.3">
      <c r="A147" s="1">
        <v>0.90308999999999995</v>
      </c>
      <c r="D147" s="1">
        <v>0.84696000000000005</v>
      </c>
    </row>
    <row r="148" spans="1:4" x14ac:dyDescent="0.3">
      <c r="A148" s="1">
        <v>0.95423999999999998</v>
      </c>
      <c r="D148" s="1">
        <v>0.70394000000000001</v>
      </c>
    </row>
    <row r="149" spans="1:4" x14ac:dyDescent="0.3">
      <c r="A149" s="1">
        <v>1</v>
      </c>
      <c r="D149" s="1">
        <v>0.56532000000000004</v>
      </c>
    </row>
    <row r="150" spans="1:4" x14ac:dyDescent="0.3">
      <c r="A150" s="1">
        <v>1.04139</v>
      </c>
      <c r="D150" s="1">
        <v>0.43062</v>
      </c>
    </row>
    <row r="151" spans="1:4" x14ac:dyDescent="0.3">
      <c r="A151" s="1">
        <v>1.07918</v>
      </c>
      <c r="D151" s="1">
        <v>0.29949999999999999</v>
      </c>
    </row>
    <row r="152" spans="1:4" x14ac:dyDescent="0.3">
      <c r="A152" s="1">
        <v>1.1139399999999999</v>
      </c>
      <c r="D152" s="1">
        <v>0.17176</v>
      </c>
    </row>
    <row r="153" spans="1:4" x14ac:dyDescent="0.3">
      <c r="A153" s="1">
        <v>1.1461300000000001</v>
      </c>
      <c r="D153" s="1">
        <v>4.7289999999999999E-2</v>
      </c>
    </row>
    <row r="154" spans="1:4" x14ac:dyDescent="0.3">
      <c r="A154" s="1">
        <v>1.1760900000000001</v>
      </c>
      <c r="D154" s="1">
        <v>-7.3940000000000006E-2</v>
      </c>
    </row>
    <row r="155" spans="1:4" x14ac:dyDescent="0.3">
      <c r="A155" s="1">
        <v>1.2041200000000001</v>
      </c>
      <c r="D155" s="1">
        <v>-0.19189000000000001</v>
      </c>
    </row>
    <row r="156" spans="1:4" x14ac:dyDescent="0.3">
      <c r="A156" s="1">
        <v>1.23045</v>
      </c>
      <c r="D156" s="1">
        <v>-0.30643999999999999</v>
      </c>
    </row>
    <row r="157" spans="1:4" x14ac:dyDescent="0.3">
      <c r="A157" s="1">
        <v>1.2552700000000001</v>
      </c>
      <c r="D157" s="1">
        <v>-0.41743000000000002</v>
      </c>
    </row>
    <row r="158" spans="1:4" x14ac:dyDescent="0.3">
      <c r="A158" s="1">
        <v>1.2787500000000001</v>
      </c>
      <c r="D158" s="1">
        <v>-0.52459</v>
      </c>
    </row>
    <row r="159" spans="1:4" x14ac:dyDescent="0.3">
      <c r="A159" s="1">
        <v>1.3010299999999999</v>
      </c>
      <c r="D159" s="1">
        <v>-0.62763000000000002</v>
      </c>
    </row>
    <row r="160" spans="1:4" x14ac:dyDescent="0.3">
      <c r="A160" s="1">
        <v>1.32222</v>
      </c>
      <c r="D160" s="1">
        <v>-0.72619999999999996</v>
      </c>
    </row>
    <row r="161" spans="1:4" x14ac:dyDescent="0.3">
      <c r="A161" s="1">
        <v>1.3424199999999999</v>
      </c>
      <c r="D161" s="1">
        <v>-0.81991000000000003</v>
      </c>
    </row>
    <row r="162" spans="1:4" x14ac:dyDescent="0.3">
      <c r="A162" s="1">
        <v>1.3617300000000001</v>
      </c>
      <c r="D162" s="1">
        <v>-0.90834999999999999</v>
      </c>
    </row>
    <row r="163" spans="1:4" x14ac:dyDescent="0.3">
      <c r="A163" s="1">
        <v>1.3802099999999999</v>
      </c>
      <c r="D163" s="1">
        <v>-0.99114000000000002</v>
      </c>
    </row>
    <row r="164" spans="1:4" x14ac:dyDescent="0.3">
      <c r="A164" s="1">
        <v>1.4515199999999999</v>
      </c>
      <c r="D164" s="1">
        <v>-1.27546</v>
      </c>
    </row>
    <row r="165" spans="1:4" x14ac:dyDescent="0.3">
      <c r="A165" s="1">
        <v>1.52284</v>
      </c>
      <c r="D165" s="1">
        <v>-1.46936</v>
      </c>
    </row>
    <row r="166" spans="1:4" x14ac:dyDescent="0.3">
      <c r="A166" s="1">
        <v>1.59415</v>
      </c>
      <c r="D166" s="1">
        <v>-1.5704100000000001</v>
      </c>
    </row>
    <row r="167" spans="1:4" x14ac:dyDescent="0.3">
      <c r="A167" s="1">
        <v>1.6654599999999999</v>
      </c>
      <c r="D167" s="1">
        <v>-1.61815</v>
      </c>
    </row>
    <row r="168" spans="1:4" x14ac:dyDescent="0.3">
      <c r="A168" s="1">
        <v>1.73678</v>
      </c>
      <c r="D168" s="1">
        <v>-1.6463000000000001</v>
      </c>
    </row>
    <row r="169" spans="1:4" x14ac:dyDescent="0.3">
      <c r="A169" s="1">
        <v>1.80809</v>
      </c>
      <c r="D169" s="1">
        <v>-1.66984</v>
      </c>
    </row>
    <row r="170" spans="1:4" x14ac:dyDescent="0.3">
      <c r="A170" s="1">
        <v>1.8794</v>
      </c>
      <c r="D170" s="1">
        <v>-1.69353</v>
      </c>
    </row>
    <row r="171" spans="1:4" x14ac:dyDescent="0.3">
      <c r="A171" s="1">
        <v>1.9507099999999999</v>
      </c>
      <c r="D171" s="1">
        <v>-1.7185299999999999</v>
      </c>
    </row>
    <row r="172" spans="1:4" x14ac:dyDescent="0.3">
      <c r="A172" s="1">
        <v>2.02203</v>
      </c>
      <c r="D172" s="1">
        <v>-1.7449699999999999</v>
      </c>
    </row>
    <row r="173" spans="1:4" x14ac:dyDescent="0.3">
      <c r="A173" s="1">
        <v>2.09334</v>
      </c>
      <c r="D173" s="1">
        <v>-1.7727299999999999</v>
      </c>
    </row>
    <row r="174" spans="1:4" x14ac:dyDescent="0.3">
      <c r="A174" s="1">
        <v>2.16465</v>
      </c>
      <c r="D174" s="1">
        <v>-1.8016300000000001</v>
      </c>
    </row>
    <row r="175" spans="1:4" x14ac:dyDescent="0.3">
      <c r="A175" s="1">
        <v>2.23597</v>
      </c>
      <c r="D175" s="1">
        <v>-1.8314999999999999</v>
      </c>
    </row>
    <row r="176" spans="1:4" x14ac:dyDescent="0.3">
      <c r="A176" s="1">
        <v>2.30728</v>
      </c>
      <c r="D176" s="1">
        <v>-1.87155</v>
      </c>
    </row>
    <row r="177" spans="1:4" x14ac:dyDescent="0.3">
      <c r="A177" s="1">
        <v>2.37859</v>
      </c>
      <c r="D177" s="1">
        <v>-2.0098600000000002</v>
      </c>
    </row>
    <row r="178" spans="1:4" x14ac:dyDescent="0.3">
      <c r="A178" s="1">
        <v>2.4499</v>
      </c>
      <c r="D178" s="1">
        <v>-2.1487099999999999</v>
      </c>
    </row>
    <row r="179" spans="1:4" x14ac:dyDescent="0.3">
      <c r="A179" s="1">
        <v>2.52122</v>
      </c>
      <c r="D179" s="1">
        <v>-2.2879999999999998</v>
      </c>
    </row>
    <row r="180" spans="1:4" x14ac:dyDescent="0.3">
      <c r="A180" s="1">
        <v>2.59253</v>
      </c>
      <c r="D180" s="1">
        <v>-2.4276399999999998</v>
      </c>
    </row>
    <row r="181" spans="1:4" x14ac:dyDescent="0.3">
      <c r="A181" s="1">
        <v>2.66384</v>
      </c>
      <c r="D181" s="1">
        <v>-2.5675599999999998</v>
      </c>
    </row>
    <row r="182" spans="1:4" x14ac:dyDescent="0.3">
      <c r="A182" s="1">
        <v>2.73516</v>
      </c>
      <c r="D182" s="1">
        <v>-2.7077</v>
      </c>
    </row>
    <row r="183" spans="1:4" x14ac:dyDescent="0.3">
      <c r="A183" s="1">
        <v>2.80647</v>
      </c>
      <c r="D183" s="1">
        <v>-2.84802</v>
      </c>
    </row>
    <row r="184" spans="1:4" x14ac:dyDescent="0.3">
      <c r="A184" s="1">
        <v>2.87778</v>
      </c>
      <c r="D184" s="1">
        <v>-2.98848</v>
      </c>
    </row>
    <row r="185" spans="1:4" x14ac:dyDescent="0.3">
      <c r="A185" s="1">
        <v>2.94909</v>
      </c>
      <c r="D185" s="1">
        <v>-3.12906</v>
      </c>
    </row>
    <row r="186" spans="1:4" x14ac:dyDescent="0.3">
      <c r="A186" s="1">
        <v>3.02041</v>
      </c>
      <c r="D186" s="1">
        <v>-3.26972</v>
      </c>
    </row>
    <row r="187" spans="1:4" x14ac:dyDescent="0.3">
      <c r="A187" s="1">
        <v>3.09172</v>
      </c>
      <c r="D187" s="1">
        <v>-3.4104399999999999</v>
      </c>
    </row>
    <row r="188" spans="1:4" x14ac:dyDescent="0.3">
      <c r="A188" s="1">
        <v>3.16303</v>
      </c>
      <c r="D188" s="1">
        <v>-3.5512199999999998</v>
      </c>
    </row>
    <row r="189" spans="1:4" x14ac:dyDescent="0.3">
      <c r="A189" s="1">
        <v>3.2343500000000001</v>
      </c>
      <c r="D189" s="1">
        <v>-3.69204</v>
      </c>
    </row>
    <row r="190" spans="1:4" x14ac:dyDescent="0.3">
      <c r="A190" s="1">
        <v>3.30566</v>
      </c>
      <c r="D190" s="1">
        <v>-3.8328799999999998</v>
      </c>
    </row>
    <row r="191" spans="1:4" x14ac:dyDescent="0.3">
      <c r="A191" s="1">
        <v>3.37697</v>
      </c>
      <c r="D191" s="1">
        <v>-3.9737399999999998</v>
      </c>
    </row>
    <row r="192" spans="1:4" x14ac:dyDescent="0.3">
      <c r="A192" s="1">
        <v>3.44828</v>
      </c>
      <c r="D192" s="1">
        <v>-4.1146000000000003</v>
      </c>
    </row>
    <row r="193" spans="1:4" x14ac:dyDescent="0.3">
      <c r="A193" s="1">
        <v>3.5196000000000001</v>
      </c>
      <c r="D193" s="1">
        <v>-4.2554600000000002</v>
      </c>
    </row>
    <row r="194" spans="1:4" x14ac:dyDescent="0.3">
      <c r="A194" s="1">
        <v>3.59091</v>
      </c>
      <c r="D194" s="1">
        <v>-4.3963099999999997</v>
      </c>
    </row>
    <row r="195" spans="1:4" x14ac:dyDescent="0.3">
      <c r="A195" s="1">
        <v>3.66222</v>
      </c>
      <c r="D195" s="1">
        <v>-4.5371199999999998</v>
      </c>
    </row>
    <row r="196" spans="1:4" x14ac:dyDescent="0.3">
      <c r="A196" s="1">
        <v>3.73353</v>
      </c>
      <c r="D196" s="1">
        <v>-4.6778899999999997</v>
      </c>
    </row>
    <row r="197" spans="1:4" x14ac:dyDescent="0.3">
      <c r="A197" s="1">
        <v>3.8048500000000001</v>
      </c>
      <c r="D197" s="1">
        <v>-4.8185799999999999</v>
      </c>
    </row>
    <row r="198" spans="1:4" x14ac:dyDescent="0.3">
      <c r="A198" s="1">
        <v>3.87616</v>
      </c>
      <c r="D198" s="1">
        <v>-4.9591599999999998</v>
      </c>
    </row>
    <row r="199" spans="1:4" x14ac:dyDescent="0.3">
      <c r="A199" s="1">
        <v>3.94747</v>
      </c>
      <c r="D199" s="1">
        <v>-5.0995900000000001</v>
      </c>
    </row>
    <row r="200" spans="1:4" x14ac:dyDescent="0.3">
      <c r="A200" s="1">
        <v>4.0187900000000001</v>
      </c>
      <c r="D200" s="1">
        <v>-5.2398100000000003</v>
      </c>
    </row>
    <row r="201" spans="1:4" x14ac:dyDescent="0.3">
      <c r="A201" s="1">
        <v>4.0900999999999996</v>
      </c>
      <c r="D201" s="1">
        <v>-5.3797199999999998</v>
      </c>
    </row>
    <row r="202" spans="1:4" x14ac:dyDescent="0.3">
      <c r="A202" s="1">
        <v>4.1614100000000001</v>
      </c>
      <c r="D202" s="1">
        <v>-5.5192100000000002</v>
      </c>
    </row>
    <row r="203" spans="1:4" x14ac:dyDescent="0.3">
      <c r="A203" s="1">
        <v>4.2327199999999996</v>
      </c>
      <c r="D203" s="1">
        <v>-5.6581099999999998</v>
      </c>
    </row>
    <row r="204" spans="1:4" x14ac:dyDescent="0.3">
      <c r="A204" s="1">
        <v>4.3040399999999996</v>
      </c>
      <c r="D204" s="1">
        <v>-5.7962100000000003</v>
      </c>
    </row>
    <row r="205" spans="1:4" x14ac:dyDescent="0.3">
      <c r="A205" s="1">
        <v>4.3753500000000001</v>
      </c>
      <c r="D205" s="1">
        <v>-5.9332000000000003</v>
      </c>
    </row>
    <row r="206" spans="1:4" x14ac:dyDescent="0.3">
      <c r="A206" s="1">
        <v>4.4466599999999996</v>
      </c>
      <c r="D206" s="1">
        <v>-6.0686900000000001</v>
      </c>
    </row>
    <row r="207" spans="1:4" x14ac:dyDescent="0.3">
      <c r="A207" s="1">
        <v>4.5179799999999997</v>
      </c>
      <c r="D207" s="1">
        <v>-6.2021499999999996</v>
      </c>
    </row>
    <row r="208" spans="1:4" x14ac:dyDescent="0.3">
      <c r="A208" s="1">
        <v>4.5892900000000001</v>
      </c>
      <c r="D208" s="1">
        <v>-6.33291</v>
      </c>
    </row>
    <row r="209" spans="1:4" x14ac:dyDescent="0.3">
      <c r="A209" s="1">
        <v>4.6605999999999996</v>
      </c>
      <c r="D209" s="1">
        <v>-6.4601199999999999</v>
      </c>
    </row>
    <row r="210" spans="1:4" x14ac:dyDescent="0.3">
      <c r="A210" s="1">
        <v>4.7319100000000001</v>
      </c>
      <c r="D210" s="1">
        <v>-6.5827600000000004</v>
      </c>
    </row>
    <row r="211" spans="1:4" x14ac:dyDescent="0.3">
      <c r="A211" s="1">
        <v>4.8032300000000001</v>
      </c>
      <c r="D211" s="1">
        <v>-6.6996399999999996</v>
      </c>
    </row>
    <row r="212" spans="1:4" x14ac:dyDescent="0.3">
      <c r="A212" s="1">
        <v>4.8745399999999997</v>
      </c>
      <c r="D212" s="1">
        <v>-6.8095100000000004</v>
      </c>
    </row>
    <row r="213" spans="1:4" x14ac:dyDescent="0.3">
      <c r="A213" s="1">
        <v>4.9458500000000001</v>
      </c>
      <c r="D213" s="1">
        <v>-6.9111000000000002</v>
      </c>
    </row>
    <row r="214" spans="1:4" x14ac:dyDescent="0.3">
      <c r="A214" s="1">
        <v>5.0171700000000001</v>
      </c>
      <c r="D214" s="1">
        <v>-7.0033899999999996</v>
      </c>
    </row>
    <row r="215" spans="1:4" x14ac:dyDescent="0.3">
      <c r="A215" s="1">
        <v>5.0884799999999997</v>
      </c>
      <c r="D215" s="1">
        <v>-7.0856700000000004</v>
      </c>
    </row>
    <row r="216" spans="1:4" x14ac:dyDescent="0.3">
      <c r="A216" s="1">
        <v>5.1597900000000001</v>
      </c>
      <c r="D216" s="1">
        <v>-7.1577999999999999</v>
      </c>
    </row>
    <row r="217" spans="1:4" x14ac:dyDescent="0.3">
      <c r="A217" s="1">
        <v>5.2310999999999996</v>
      </c>
      <c r="D217" s="1">
        <v>-7.2202000000000002</v>
      </c>
    </row>
    <row r="218" spans="1:4" x14ac:dyDescent="0.3">
      <c r="A218" s="1">
        <v>5.3024199999999997</v>
      </c>
      <c r="D218" s="1">
        <v>-7.2738199999999997</v>
      </c>
    </row>
    <row r="219" spans="1:4" x14ac:dyDescent="0.3">
      <c r="A219" s="1">
        <v>5.3737300000000001</v>
      </c>
      <c r="D219" s="1">
        <v>-7.3200599999999998</v>
      </c>
    </row>
    <row r="220" spans="1:4" x14ac:dyDescent="0.3">
      <c r="A220" s="1">
        <v>5.4450399999999997</v>
      </c>
      <c r="D220" s="1">
        <v>-7.3605400000000003</v>
      </c>
    </row>
    <row r="221" spans="1:4" x14ac:dyDescent="0.3">
      <c r="A221" s="1">
        <v>5.5163599999999997</v>
      </c>
      <c r="D221" s="1">
        <v>-7.3969899999999997</v>
      </c>
    </row>
    <row r="222" spans="1:4" x14ac:dyDescent="0.3">
      <c r="A222" s="1">
        <v>5.5876700000000001</v>
      </c>
      <c r="D222" s="1">
        <v>-7.4310999999999998</v>
      </c>
    </row>
    <row r="223" spans="1:4" x14ac:dyDescent="0.3">
      <c r="A223" s="1">
        <v>5.6589799999999997</v>
      </c>
      <c r="D223" s="1">
        <v>-7.4644899999999996</v>
      </c>
    </row>
    <row r="224" spans="1:4" x14ac:dyDescent="0.3">
      <c r="A224" s="1">
        <v>5.7302900000000001</v>
      </c>
      <c r="D224" s="1">
        <v>-7.4986699999999997</v>
      </c>
    </row>
    <row r="225" spans="1:4" x14ac:dyDescent="0.3">
      <c r="A225" s="1">
        <v>5.8016100000000002</v>
      </c>
      <c r="D225" s="1">
        <v>-7.5350700000000002</v>
      </c>
    </row>
    <row r="226" spans="1:4" x14ac:dyDescent="0.3">
      <c r="A226" s="1">
        <v>5.8729199999999997</v>
      </c>
      <c r="D226" s="1">
        <v>-7.5751099999999996</v>
      </c>
    </row>
    <row r="227" spans="1:4" x14ac:dyDescent="0.3">
      <c r="A227" s="1">
        <v>5.8896300000000004</v>
      </c>
      <c r="D227" s="1">
        <v>-7.5851699999999997</v>
      </c>
    </row>
    <row r="228" spans="1:4" x14ac:dyDescent="0.3">
      <c r="A228" s="1">
        <v>6.0155500000000002</v>
      </c>
      <c r="D228" s="1">
        <v>-7.67178</v>
      </c>
    </row>
    <row r="229" spans="1:4" x14ac:dyDescent="0.3">
      <c r="A229" s="1">
        <v>6.0868599999999997</v>
      </c>
      <c r="D229" s="1">
        <v>-7.7314400000000001</v>
      </c>
    </row>
    <row r="230" spans="1:4" x14ac:dyDescent="0.3">
      <c r="A230" s="1">
        <v>6.1581700000000001</v>
      </c>
      <c r="D230" s="1">
        <v>-7.8009199999999996</v>
      </c>
    </row>
    <row r="231" spans="1:4" x14ac:dyDescent="0.3">
      <c r="A231" s="1">
        <v>6.2294799999999997</v>
      </c>
      <c r="D231" s="1">
        <v>-7.8822000000000001</v>
      </c>
    </row>
    <row r="232" spans="1:4" x14ac:dyDescent="0.3">
      <c r="A232" s="1">
        <v>6.3007999999999997</v>
      </c>
      <c r="D232" s="1">
        <v>-7.9775700000000001</v>
      </c>
    </row>
    <row r="233" spans="1:4" x14ac:dyDescent="0.3">
      <c r="A233" s="1">
        <v>6.3721100000000002</v>
      </c>
      <c r="D233" s="1">
        <v>-8.0896899999999992</v>
      </c>
    </row>
    <row r="234" spans="1:4" x14ac:dyDescent="0.3">
      <c r="A234" s="1">
        <v>6.4434199999999997</v>
      </c>
      <c r="D234" s="1">
        <v>-8.2216500000000003</v>
      </c>
    </row>
    <row r="235" spans="1:4" x14ac:dyDescent="0.3">
      <c r="A235" s="1">
        <v>6.5147399999999998</v>
      </c>
      <c r="D235" s="1">
        <v>-8.3771100000000001</v>
      </c>
    </row>
    <row r="236" spans="1:4" x14ac:dyDescent="0.3">
      <c r="A236" s="1">
        <v>6.5860500000000002</v>
      </c>
      <c r="D236" s="1">
        <v>-8.5603599999999993</v>
      </c>
    </row>
    <row r="237" spans="1:4" x14ac:dyDescent="0.3">
      <c r="A237" s="1">
        <v>6.6573599999999997</v>
      </c>
      <c r="D237" s="1">
        <v>-8.7765000000000004</v>
      </c>
    </row>
    <row r="238" spans="1:4" x14ac:dyDescent="0.3">
      <c r="A238" s="1">
        <v>6.7286700000000002</v>
      </c>
      <c r="D238" s="1">
        <v>-9.0317399999999992</v>
      </c>
    </row>
    <row r="239" spans="1:4" x14ac:dyDescent="0.3">
      <c r="A239" s="1">
        <v>6.7999900000000002</v>
      </c>
      <c r="D239" s="1">
        <v>-9.3338699999999992</v>
      </c>
    </row>
    <row r="240" spans="1:4" x14ac:dyDescent="0.3">
      <c r="A240" s="1">
        <v>6.8999899999999998</v>
      </c>
      <c r="D240" s="1">
        <v>-9.8483099999999997</v>
      </c>
    </row>
    <row r="241" spans="1:5" x14ac:dyDescent="0.3">
      <c r="A241" s="1">
        <v>0</v>
      </c>
      <c r="E241" s="1">
        <v>0.61102999999999996</v>
      </c>
    </row>
    <row r="242" spans="1:5" x14ac:dyDescent="0.3">
      <c r="A242" s="1">
        <v>0.51273000000000002</v>
      </c>
      <c r="E242" s="1">
        <v>0.61102999999999996</v>
      </c>
    </row>
    <row r="243" spans="1:5" x14ac:dyDescent="0.3">
      <c r="A243" s="1">
        <v>0.60206000000000004</v>
      </c>
      <c r="E243" s="1">
        <v>0.58794000000000002</v>
      </c>
    </row>
    <row r="244" spans="1:5" x14ac:dyDescent="0.3">
      <c r="A244" s="1">
        <v>0.69896999999999998</v>
      </c>
      <c r="E244" s="1">
        <v>0.55888000000000004</v>
      </c>
    </row>
    <row r="245" spans="1:5" x14ac:dyDescent="0.3">
      <c r="A245" s="1">
        <v>0.77815000000000001</v>
      </c>
      <c r="E245" s="1">
        <v>0.53146000000000004</v>
      </c>
    </row>
    <row r="246" spans="1:5" x14ac:dyDescent="0.3">
      <c r="A246" s="1">
        <v>0.84509999999999996</v>
      </c>
      <c r="E246" s="1">
        <v>0.50527999999999995</v>
      </c>
    </row>
    <row r="247" spans="1:5" x14ac:dyDescent="0.3">
      <c r="A247" s="1">
        <v>0.90308999999999995</v>
      </c>
      <c r="E247" s="1">
        <v>0.48005999999999999</v>
      </c>
    </row>
    <row r="248" spans="1:5" x14ac:dyDescent="0.3">
      <c r="A248" s="1">
        <v>0.95423999999999998</v>
      </c>
      <c r="E248" s="1">
        <v>0.45563999999999999</v>
      </c>
    </row>
    <row r="249" spans="1:5" x14ac:dyDescent="0.3">
      <c r="A249" s="1">
        <v>1</v>
      </c>
      <c r="E249" s="1">
        <v>0.43189</v>
      </c>
    </row>
    <row r="250" spans="1:5" x14ac:dyDescent="0.3">
      <c r="A250" s="1">
        <v>1.04139</v>
      </c>
      <c r="E250" s="1">
        <v>0.40873999999999999</v>
      </c>
    </row>
    <row r="251" spans="1:5" x14ac:dyDescent="0.3">
      <c r="A251" s="1">
        <v>1.07918</v>
      </c>
      <c r="E251" s="1">
        <v>0.38608999999999999</v>
      </c>
    </row>
    <row r="252" spans="1:5" x14ac:dyDescent="0.3">
      <c r="A252" s="1">
        <v>1.1139399999999999</v>
      </c>
      <c r="E252" s="1">
        <v>0.36392000000000002</v>
      </c>
    </row>
    <row r="253" spans="1:5" x14ac:dyDescent="0.3">
      <c r="A253" s="1">
        <v>1.1461300000000001</v>
      </c>
      <c r="E253" s="1">
        <v>0.34216999999999997</v>
      </c>
    </row>
    <row r="254" spans="1:5" x14ac:dyDescent="0.3">
      <c r="A254" s="1">
        <v>1.1760900000000001</v>
      </c>
      <c r="E254" s="1">
        <v>0.32081999999999999</v>
      </c>
    </row>
    <row r="255" spans="1:5" x14ac:dyDescent="0.3">
      <c r="A255" s="1">
        <v>1.2041200000000001</v>
      </c>
      <c r="E255" s="1">
        <v>0.29984</v>
      </c>
    </row>
    <row r="256" spans="1:5" x14ac:dyDescent="0.3">
      <c r="A256" s="1">
        <v>1.23045</v>
      </c>
      <c r="E256" s="1">
        <v>0.2792</v>
      </c>
    </row>
    <row r="257" spans="1:5" x14ac:dyDescent="0.3">
      <c r="A257" s="1">
        <v>1.2552700000000001</v>
      </c>
      <c r="E257" s="1">
        <v>0.25889000000000001</v>
      </c>
    </row>
    <row r="258" spans="1:5" x14ac:dyDescent="0.3">
      <c r="A258" s="1">
        <v>1.2787500000000001</v>
      </c>
      <c r="E258" s="1">
        <v>0.2389</v>
      </c>
    </row>
    <row r="259" spans="1:5" x14ac:dyDescent="0.3">
      <c r="A259" s="1">
        <v>1.3010299999999999</v>
      </c>
      <c r="E259" s="1">
        <v>0.21920999999999999</v>
      </c>
    </row>
    <row r="260" spans="1:5" x14ac:dyDescent="0.3">
      <c r="A260" s="1">
        <v>1.32222</v>
      </c>
      <c r="E260" s="1">
        <v>0.19980000000000001</v>
      </c>
    </row>
    <row r="261" spans="1:5" x14ac:dyDescent="0.3">
      <c r="A261" s="1">
        <v>1.3424199999999999</v>
      </c>
      <c r="E261" s="1">
        <v>0.18068000000000001</v>
      </c>
    </row>
    <row r="262" spans="1:5" x14ac:dyDescent="0.3">
      <c r="A262" s="1">
        <v>1.3617300000000001</v>
      </c>
      <c r="E262" s="1">
        <v>0.16181999999999999</v>
      </c>
    </row>
    <row r="263" spans="1:5" x14ac:dyDescent="0.3">
      <c r="A263" s="1">
        <v>1.3802099999999999</v>
      </c>
      <c r="E263" s="1">
        <v>0.14321999999999999</v>
      </c>
    </row>
    <row r="264" spans="1:5" x14ac:dyDescent="0.3">
      <c r="A264" s="1">
        <v>1.4515199999999999</v>
      </c>
      <c r="E264" s="1">
        <v>6.6369999999999998E-2</v>
      </c>
    </row>
    <row r="265" spans="1:5" x14ac:dyDescent="0.3">
      <c r="A265" s="1">
        <v>1.52284</v>
      </c>
      <c r="E265" s="1">
        <v>-1.8849999999999999E-2</v>
      </c>
    </row>
    <row r="266" spans="1:5" x14ac:dyDescent="0.3">
      <c r="A266" s="1">
        <v>1.59415</v>
      </c>
      <c r="E266" s="1">
        <v>-0.11265</v>
      </c>
    </row>
    <row r="267" spans="1:5" x14ac:dyDescent="0.3">
      <c r="A267" s="1">
        <v>1.6654599999999999</v>
      </c>
      <c r="E267" s="1">
        <v>-0.21501000000000001</v>
      </c>
    </row>
    <row r="268" spans="1:5" x14ac:dyDescent="0.3">
      <c r="A268" s="1">
        <v>1.73678</v>
      </c>
      <c r="E268" s="1">
        <v>-0.32572000000000001</v>
      </c>
    </row>
    <row r="269" spans="1:5" x14ac:dyDescent="0.3">
      <c r="A269" s="1">
        <v>1.80809</v>
      </c>
      <c r="E269" s="1">
        <v>-0.44435999999999998</v>
      </c>
    </row>
    <row r="270" spans="1:5" x14ac:dyDescent="0.3">
      <c r="A270" s="1">
        <v>1.8794</v>
      </c>
      <c r="E270" s="1">
        <v>-0.57033</v>
      </c>
    </row>
    <row r="271" spans="1:5" x14ac:dyDescent="0.3">
      <c r="A271" s="1">
        <v>1.9507099999999999</v>
      </c>
      <c r="E271" s="1">
        <v>-0.70293000000000005</v>
      </c>
    </row>
    <row r="272" spans="1:5" x14ac:dyDescent="0.3">
      <c r="A272" s="1">
        <v>2.02203</v>
      </c>
      <c r="E272" s="1">
        <v>-0.84140999999999999</v>
      </c>
    </row>
    <row r="273" spans="1:5" x14ac:dyDescent="0.3">
      <c r="A273" s="1">
        <v>2.09334</v>
      </c>
      <c r="E273" s="1">
        <v>-0.98499000000000003</v>
      </c>
    </row>
    <row r="274" spans="1:5" x14ac:dyDescent="0.3">
      <c r="A274" s="1">
        <v>2.16465</v>
      </c>
      <c r="E274" s="1">
        <v>-1.1329</v>
      </c>
    </row>
    <row r="275" spans="1:5" x14ac:dyDescent="0.3">
      <c r="A275" s="1">
        <v>2.23597</v>
      </c>
      <c r="E275" s="1">
        <v>-1.2844599999999999</v>
      </c>
    </row>
    <row r="276" spans="1:5" x14ac:dyDescent="0.3">
      <c r="A276" s="1">
        <v>2.30728</v>
      </c>
      <c r="E276" s="1">
        <v>-1.44373</v>
      </c>
    </row>
    <row r="277" spans="1:5" x14ac:dyDescent="0.3">
      <c r="A277" s="1">
        <v>2.37859</v>
      </c>
      <c r="E277" s="1">
        <v>-1.65428</v>
      </c>
    </row>
    <row r="278" spans="1:5" x14ac:dyDescent="0.3">
      <c r="A278" s="1">
        <v>2.4499</v>
      </c>
      <c r="E278" s="1">
        <v>-1.8668400000000001</v>
      </c>
    </row>
    <row r="279" spans="1:5" x14ac:dyDescent="0.3">
      <c r="A279" s="1">
        <v>2.52122</v>
      </c>
      <c r="E279" s="1">
        <v>-2.0810300000000002</v>
      </c>
    </row>
    <row r="280" spans="1:5" x14ac:dyDescent="0.3">
      <c r="A280" s="1">
        <v>2.59253</v>
      </c>
      <c r="E280" s="1">
        <v>-2.2965300000000002</v>
      </c>
    </row>
    <row r="281" spans="1:5" x14ac:dyDescent="0.3">
      <c r="A281" s="1">
        <v>2.66384</v>
      </c>
      <c r="E281" s="1">
        <v>-2.51308</v>
      </c>
    </row>
    <row r="282" spans="1:5" x14ac:dyDescent="0.3">
      <c r="A282" s="1">
        <v>2.73516</v>
      </c>
      <c r="E282" s="1">
        <v>-2.7304499999999998</v>
      </c>
    </row>
    <row r="283" spans="1:5" x14ac:dyDescent="0.3">
      <c r="A283" s="1">
        <v>2.80647</v>
      </c>
      <c r="E283" s="1">
        <v>-2.94848</v>
      </c>
    </row>
    <row r="284" spans="1:5" x14ac:dyDescent="0.3">
      <c r="A284" s="1">
        <v>2.87778</v>
      </c>
      <c r="E284" s="1">
        <v>-3.1670400000000001</v>
      </c>
    </row>
    <row r="285" spans="1:5" x14ac:dyDescent="0.3">
      <c r="A285" s="1">
        <v>2.94909</v>
      </c>
      <c r="E285" s="1">
        <v>-3.3860000000000001</v>
      </c>
    </row>
    <row r="286" spans="1:5" x14ac:dyDescent="0.3">
      <c r="A286" s="1">
        <v>3.02041</v>
      </c>
      <c r="E286" s="1">
        <v>-3.60528</v>
      </c>
    </row>
    <row r="287" spans="1:5" x14ac:dyDescent="0.3">
      <c r="A287" s="1">
        <v>3.09172</v>
      </c>
      <c r="E287" s="1">
        <v>-3.8248000000000002</v>
      </c>
    </row>
    <row r="288" spans="1:5" x14ac:dyDescent="0.3">
      <c r="A288" s="1">
        <v>3.16303</v>
      </c>
      <c r="E288" s="1">
        <v>-4.0445000000000002</v>
      </c>
    </row>
    <row r="289" spans="1:5" x14ac:dyDescent="0.3">
      <c r="A289" s="1">
        <v>3.2343500000000001</v>
      </c>
      <c r="E289" s="1">
        <v>-4.2643300000000002</v>
      </c>
    </row>
    <row r="290" spans="1:5" x14ac:dyDescent="0.3">
      <c r="A290" s="1">
        <v>3.30566</v>
      </c>
      <c r="E290" s="1">
        <v>-4.4842199999999997</v>
      </c>
    </row>
    <row r="291" spans="1:5" x14ac:dyDescent="0.3">
      <c r="A291" s="1">
        <v>3.37697</v>
      </c>
      <c r="E291" s="1">
        <v>-4.7041000000000004</v>
      </c>
    </row>
    <row r="292" spans="1:5" x14ac:dyDescent="0.3">
      <c r="A292" s="1">
        <v>3.44828</v>
      </c>
      <c r="E292" s="1">
        <v>-4.9238799999999996</v>
      </c>
    </row>
    <row r="293" spans="1:5" x14ac:dyDescent="0.3">
      <c r="A293" s="1">
        <v>3.5196000000000001</v>
      </c>
      <c r="E293" s="1">
        <v>-5.1434199999999999</v>
      </c>
    </row>
    <row r="294" spans="1:5" x14ac:dyDescent="0.3">
      <c r="A294" s="1">
        <v>3.59091</v>
      </c>
      <c r="E294" s="1">
        <v>-5.3624799999999997</v>
      </c>
    </row>
    <row r="295" spans="1:5" x14ac:dyDescent="0.3">
      <c r="A295" s="1">
        <v>3.66222</v>
      </c>
      <c r="E295" s="1">
        <v>-5.5806899999999997</v>
      </c>
    </row>
    <row r="296" spans="1:5" x14ac:dyDescent="0.3">
      <c r="A296" s="1">
        <v>3.73353</v>
      </c>
      <c r="E296" s="1">
        <v>-5.7974600000000001</v>
      </c>
    </row>
    <row r="297" spans="1:5" x14ac:dyDescent="0.3">
      <c r="A297" s="1">
        <v>3.8048500000000001</v>
      </c>
      <c r="E297" s="1">
        <v>-6.0118</v>
      </c>
    </row>
    <row r="298" spans="1:5" x14ac:dyDescent="0.3">
      <c r="A298" s="1">
        <v>3.87616</v>
      </c>
      <c r="E298" s="1">
        <v>-6.2221200000000003</v>
      </c>
    </row>
    <row r="299" spans="1:5" x14ac:dyDescent="0.3">
      <c r="A299" s="1">
        <v>3.94747</v>
      </c>
      <c r="E299" s="1">
        <v>-6.42598</v>
      </c>
    </row>
    <row r="300" spans="1:5" x14ac:dyDescent="0.3">
      <c r="A300" s="1">
        <v>4.0187900000000001</v>
      </c>
      <c r="E300" s="1">
        <v>-6.6197900000000001</v>
      </c>
    </row>
    <row r="301" spans="1:5" x14ac:dyDescent="0.3">
      <c r="A301" s="1">
        <v>4.0900999999999996</v>
      </c>
      <c r="E301" s="1">
        <v>-6.7987299999999999</v>
      </c>
    </row>
    <row r="302" spans="1:5" x14ac:dyDescent="0.3">
      <c r="A302" s="1">
        <v>4.1614100000000001</v>
      </c>
      <c r="E302" s="1">
        <v>-6.95716</v>
      </c>
    </row>
    <row r="303" spans="1:5" x14ac:dyDescent="0.3">
      <c r="A303" s="1">
        <v>4.2327199999999996</v>
      </c>
      <c r="E303" s="1">
        <v>-7.0899200000000002</v>
      </c>
    </row>
    <row r="304" spans="1:5" x14ac:dyDescent="0.3">
      <c r="A304" s="1">
        <v>4.3040399999999996</v>
      </c>
      <c r="E304" s="1">
        <v>-7.1941300000000004</v>
      </c>
    </row>
    <row r="305" spans="1:5" x14ac:dyDescent="0.3">
      <c r="A305" s="1">
        <v>4.3753500000000001</v>
      </c>
      <c r="E305" s="1">
        <v>-7.2704300000000002</v>
      </c>
    </row>
    <row r="306" spans="1:5" x14ac:dyDescent="0.3">
      <c r="A306" s="1">
        <v>4.4466599999999996</v>
      </c>
      <c r="E306" s="1">
        <v>-7.3227599999999997</v>
      </c>
    </row>
    <row r="307" spans="1:5" x14ac:dyDescent="0.3">
      <c r="A307" s="1">
        <v>4.5179799999999997</v>
      </c>
      <c r="E307" s="1">
        <v>-7.3567099999999996</v>
      </c>
    </row>
    <row r="308" spans="1:5" x14ac:dyDescent="0.3">
      <c r="A308" s="1">
        <v>4.5892900000000001</v>
      </c>
      <c r="E308" s="1">
        <v>-7.3778199999999998</v>
      </c>
    </row>
    <row r="309" spans="1:5" x14ac:dyDescent="0.3">
      <c r="A309" s="1">
        <v>4.6605999999999996</v>
      </c>
      <c r="E309" s="1">
        <v>-7.3906200000000002</v>
      </c>
    </row>
    <row r="310" spans="1:5" x14ac:dyDescent="0.3">
      <c r="A310" s="1">
        <v>4.7319100000000001</v>
      </c>
      <c r="E310" s="1">
        <v>-7.3983699999999999</v>
      </c>
    </row>
    <row r="311" spans="1:5" x14ac:dyDescent="0.3">
      <c r="A311" s="1">
        <v>4.8032300000000001</v>
      </c>
      <c r="E311" s="1">
        <v>-7.4032900000000001</v>
      </c>
    </row>
    <row r="312" spans="1:5" x14ac:dyDescent="0.3">
      <c r="A312" s="1">
        <v>4.8745399999999997</v>
      </c>
      <c r="E312" s="1">
        <v>-7.4068399999999999</v>
      </c>
    </row>
    <row r="313" spans="1:5" x14ac:dyDescent="0.3">
      <c r="A313" s="1">
        <v>4.9458500000000001</v>
      </c>
      <c r="E313" s="1">
        <v>-7.4099399999999997</v>
      </c>
    </row>
    <row r="314" spans="1:5" x14ac:dyDescent="0.3">
      <c r="A314" s="1">
        <v>5.0171700000000001</v>
      </c>
      <c r="E314" s="1">
        <v>-7.4132300000000004</v>
      </c>
    </row>
    <row r="315" spans="1:5" x14ac:dyDescent="0.3">
      <c r="A315" s="1">
        <v>5.0884799999999997</v>
      </c>
      <c r="E315" s="1">
        <v>-7.4171300000000002</v>
      </c>
    </row>
    <row r="316" spans="1:5" x14ac:dyDescent="0.3">
      <c r="A316" s="1">
        <v>5.1597900000000001</v>
      </c>
      <c r="E316" s="1">
        <v>-7.4219900000000001</v>
      </c>
    </row>
    <row r="317" spans="1:5" x14ac:dyDescent="0.3">
      <c r="A317" s="1">
        <v>5.2310999999999996</v>
      </c>
      <c r="E317" s="1">
        <v>-7.4280900000000001</v>
      </c>
    </row>
    <row r="318" spans="1:5" x14ac:dyDescent="0.3">
      <c r="A318" s="1">
        <v>5.3024199999999997</v>
      </c>
      <c r="E318" s="1">
        <v>-7.4357100000000003</v>
      </c>
    </row>
    <row r="319" spans="1:5" x14ac:dyDescent="0.3">
      <c r="A319" s="1">
        <v>5.3737300000000001</v>
      </c>
      <c r="E319" s="1">
        <v>-7.4451299999999998</v>
      </c>
    </row>
    <row r="320" spans="1:5" x14ac:dyDescent="0.3">
      <c r="A320" s="1">
        <v>5.4450399999999997</v>
      </c>
      <c r="E320" s="1">
        <v>-7.4566800000000004</v>
      </c>
    </row>
    <row r="321" spans="1:5" x14ac:dyDescent="0.3">
      <c r="A321" s="1">
        <v>5.5163599999999997</v>
      </c>
      <c r="E321" s="1">
        <v>-7.4707100000000004</v>
      </c>
    </row>
    <row r="322" spans="1:5" x14ac:dyDescent="0.3">
      <c r="A322" s="1">
        <v>5.5876700000000001</v>
      </c>
      <c r="E322" s="1">
        <v>-7.4876399999999999</v>
      </c>
    </row>
    <row r="323" spans="1:5" x14ac:dyDescent="0.3">
      <c r="A323" s="1">
        <v>5.6589799999999997</v>
      </c>
      <c r="E323" s="1">
        <v>-7.5079799999999999</v>
      </c>
    </row>
    <row r="324" spans="1:5" x14ac:dyDescent="0.3">
      <c r="A324" s="1">
        <v>5.7302900000000001</v>
      </c>
      <c r="E324" s="1">
        <v>-7.5323000000000002</v>
      </c>
    </row>
    <row r="325" spans="1:5" x14ac:dyDescent="0.3">
      <c r="A325" s="1">
        <v>5.8016100000000002</v>
      </c>
      <c r="E325" s="1">
        <v>-7.5612899999999996</v>
      </c>
    </row>
    <row r="326" spans="1:5" x14ac:dyDescent="0.3">
      <c r="A326" s="1">
        <v>5.8729199999999997</v>
      </c>
      <c r="E326" s="1">
        <v>-7.5957600000000003</v>
      </c>
    </row>
    <row r="327" spans="1:5" x14ac:dyDescent="0.3">
      <c r="A327" s="1">
        <v>5.8896300000000004</v>
      </c>
      <c r="E327" s="1">
        <v>-7.60473</v>
      </c>
    </row>
    <row r="328" spans="1:5" x14ac:dyDescent="0.3">
      <c r="A328" s="1">
        <v>6.0155500000000002</v>
      </c>
      <c r="E328" s="1">
        <v>-7.6850100000000001</v>
      </c>
    </row>
    <row r="329" spans="1:5" x14ac:dyDescent="0.3">
      <c r="A329" s="1">
        <v>6.0868599999999997</v>
      </c>
      <c r="E329" s="1">
        <v>-7.7422000000000004</v>
      </c>
    </row>
    <row r="330" spans="1:5" x14ac:dyDescent="0.3">
      <c r="A330" s="1">
        <v>6.1581700000000001</v>
      </c>
      <c r="E330" s="1">
        <v>-7.8097799999999999</v>
      </c>
    </row>
    <row r="331" spans="1:5" x14ac:dyDescent="0.3">
      <c r="A331" s="1">
        <v>6.2294799999999997</v>
      </c>
      <c r="E331" s="1">
        <v>-7.8896100000000002</v>
      </c>
    </row>
    <row r="332" spans="1:5" x14ac:dyDescent="0.3">
      <c r="A332" s="1">
        <v>6.3007999999999997</v>
      </c>
      <c r="E332" s="1">
        <v>-7.9838699999999996</v>
      </c>
    </row>
    <row r="333" spans="1:5" x14ac:dyDescent="0.3">
      <c r="A333" s="1">
        <v>6.3721100000000002</v>
      </c>
      <c r="E333" s="1">
        <v>-8.0951500000000003</v>
      </c>
    </row>
    <row r="334" spans="1:5" x14ac:dyDescent="0.3">
      <c r="A334" s="1">
        <v>6.4434199999999997</v>
      </c>
      <c r="E334" s="1">
        <v>-8.2264700000000008</v>
      </c>
    </row>
    <row r="335" spans="1:5" x14ac:dyDescent="0.3">
      <c r="A335" s="1">
        <v>6.5147399999999998</v>
      </c>
      <c r="E335" s="1">
        <v>-8.3814200000000003</v>
      </c>
    </row>
    <row r="336" spans="1:5" x14ac:dyDescent="0.3">
      <c r="A336" s="1">
        <v>6.5860500000000002</v>
      </c>
      <c r="E336" s="1">
        <v>-8.5641999999999996</v>
      </c>
    </row>
    <row r="337" spans="1:6" x14ac:dyDescent="0.3">
      <c r="A337" s="1">
        <v>6.6573599999999997</v>
      </c>
      <c r="E337" s="1">
        <v>-8.7797999999999998</v>
      </c>
    </row>
    <row r="338" spans="1:6" x14ac:dyDescent="0.3">
      <c r="A338" s="1">
        <v>6.7286700000000002</v>
      </c>
      <c r="E338" s="1">
        <v>-9.0340500000000006</v>
      </c>
    </row>
    <row r="339" spans="1:6" x14ac:dyDescent="0.3">
      <c r="A339" s="1">
        <v>6.7999900000000002</v>
      </c>
      <c r="E339" s="1">
        <v>-9.3338699999999992</v>
      </c>
    </row>
    <row r="340" spans="1:6" x14ac:dyDescent="0.3">
      <c r="A340" s="1">
        <v>6.8999899999999998</v>
      </c>
      <c r="E340" s="1">
        <v>-9.8483099999999997</v>
      </c>
    </row>
    <row r="341" spans="1:6" x14ac:dyDescent="0.3">
      <c r="A341" s="1">
        <v>0</v>
      </c>
      <c r="F341" s="1">
        <v>-0.13697999999999999</v>
      </c>
    </row>
    <row r="342" spans="1:6" x14ac:dyDescent="0.3">
      <c r="A342" s="1">
        <v>0.51273000000000002</v>
      </c>
      <c r="F342" s="1">
        <v>-0.13697999999999999</v>
      </c>
    </row>
    <row r="343" spans="1:6" x14ac:dyDescent="0.3">
      <c r="A343" s="1">
        <v>0.60206000000000004</v>
      </c>
      <c r="F343" s="1">
        <v>-0.13811000000000001</v>
      </c>
    </row>
    <row r="344" spans="1:6" x14ac:dyDescent="0.3">
      <c r="A344" s="1">
        <v>0.69896999999999998</v>
      </c>
      <c r="F344" s="1">
        <v>-0.13979</v>
      </c>
    </row>
    <row r="345" spans="1:6" x14ac:dyDescent="0.3">
      <c r="A345" s="1">
        <v>0.77815000000000001</v>
      </c>
      <c r="F345" s="1">
        <v>-0.14161000000000001</v>
      </c>
    </row>
    <row r="346" spans="1:6" x14ac:dyDescent="0.3">
      <c r="A346" s="1">
        <v>0.84509999999999996</v>
      </c>
      <c r="F346" s="1">
        <v>-0.14355000000000001</v>
      </c>
    </row>
    <row r="347" spans="1:6" x14ac:dyDescent="0.3">
      <c r="A347" s="1">
        <v>0.90308999999999995</v>
      </c>
      <c r="F347" s="1">
        <v>-0.14560999999999999</v>
      </c>
    </row>
    <row r="348" spans="1:6" x14ac:dyDescent="0.3">
      <c r="A348" s="1">
        <v>0.95423999999999998</v>
      </c>
      <c r="F348" s="1">
        <v>-0.14776</v>
      </c>
    </row>
    <row r="349" spans="1:6" x14ac:dyDescent="0.3">
      <c r="A349" s="1">
        <v>1</v>
      </c>
      <c r="F349" s="1">
        <v>-0.14999000000000001</v>
      </c>
    </row>
    <row r="350" spans="1:6" x14ac:dyDescent="0.3">
      <c r="A350" s="1">
        <v>1.04139</v>
      </c>
      <c r="F350" s="1">
        <v>-0.15229000000000001</v>
      </c>
    </row>
    <row r="351" spans="1:6" x14ac:dyDescent="0.3">
      <c r="A351" s="1">
        <v>1.07918</v>
      </c>
      <c r="F351" s="1">
        <v>-0.15465999999999999</v>
      </c>
    </row>
    <row r="352" spans="1:6" x14ac:dyDescent="0.3">
      <c r="A352" s="1">
        <v>1.1139399999999999</v>
      </c>
      <c r="F352" s="1">
        <v>-0.15709000000000001</v>
      </c>
    </row>
    <row r="353" spans="1:6" x14ac:dyDescent="0.3">
      <c r="A353" s="1">
        <v>1.1461300000000001</v>
      </c>
      <c r="F353" s="1">
        <v>-0.15956000000000001</v>
      </c>
    </row>
    <row r="354" spans="1:6" x14ac:dyDescent="0.3">
      <c r="A354" s="1">
        <v>1.1760900000000001</v>
      </c>
      <c r="F354" s="1">
        <v>-0.16208</v>
      </c>
    </row>
    <row r="355" spans="1:6" x14ac:dyDescent="0.3">
      <c r="A355" s="1">
        <v>1.2041200000000001</v>
      </c>
      <c r="F355" s="1">
        <v>-0.16463</v>
      </c>
    </row>
    <row r="356" spans="1:6" x14ac:dyDescent="0.3">
      <c r="A356" s="1">
        <v>1.23045</v>
      </c>
      <c r="F356" s="1">
        <v>-0.16721</v>
      </c>
    </row>
    <row r="357" spans="1:6" x14ac:dyDescent="0.3">
      <c r="A357" s="1">
        <v>1.2552700000000001</v>
      </c>
      <c r="F357" s="1">
        <v>-0.16983000000000001</v>
      </c>
    </row>
    <row r="358" spans="1:6" x14ac:dyDescent="0.3">
      <c r="A358" s="1">
        <v>1.2787500000000001</v>
      </c>
      <c r="F358" s="1">
        <v>-0.17246</v>
      </c>
    </row>
    <row r="359" spans="1:6" x14ac:dyDescent="0.3">
      <c r="A359" s="1">
        <v>1.3010299999999999</v>
      </c>
      <c r="F359" s="1">
        <v>-0.17512</v>
      </c>
    </row>
    <row r="360" spans="1:6" x14ac:dyDescent="0.3">
      <c r="A360" s="1">
        <v>1.32222</v>
      </c>
      <c r="F360" s="1">
        <v>-0.17779</v>
      </c>
    </row>
    <row r="361" spans="1:6" x14ac:dyDescent="0.3">
      <c r="A361" s="1">
        <v>1.3424199999999999</v>
      </c>
      <c r="F361" s="1">
        <v>-0.18046999999999999</v>
      </c>
    </row>
    <row r="362" spans="1:6" x14ac:dyDescent="0.3">
      <c r="A362" s="1">
        <v>1.3617300000000001</v>
      </c>
      <c r="F362" s="1">
        <v>-0.18317</v>
      </c>
    </row>
    <row r="363" spans="1:6" x14ac:dyDescent="0.3">
      <c r="A363" s="1">
        <v>1.3802099999999999</v>
      </c>
      <c r="F363" s="1">
        <v>-0.18587000000000001</v>
      </c>
    </row>
    <row r="364" spans="1:6" x14ac:dyDescent="0.3">
      <c r="A364" s="1">
        <v>1.4515199999999999</v>
      </c>
      <c r="F364" s="1">
        <v>-0.19747999999999999</v>
      </c>
    </row>
    <row r="365" spans="1:6" x14ac:dyDescent="0.3">
      <c r="A365" s="1">
        <v>1.52284</v>
      </c>
      <c r="F365" s="1">
        <v>-0.21113000000000001</v>
      </c>
    </row>
    <row r="366" spans="1:6" x14ac:dyDescent="0.3">
      <c r="A366" s="1">
        <v>1.59415</v>
      </c>
      <c r="F366" s="1">
        <v>-0.22699</v>
      </c>
    </row>
    <row r="367" spans="1:6" x14ac:dyDescent="0.3">
      <c r="A367" s="1">
        <v>1.6654599999999999</v>
      </c>
      <c r="F367" s="1">
        <v>-0.24524000000000001</v>
      </c>
    </row>
    <row r="368" spans="1:6" x14ac:dyDescent="0.3">
      <c r="A368" s="1">
        <v>1.73678</v>
      </c>
      <c r="F368" s="1">
        <v>-0.2661</v>
      </c>
    </row>
    <row r="369" spans="1:6" x14ac:dyDescent="0.3">
      <c r="A369" s="1">
        <v>1.80809</v>
      </c>
      <c r="F369" s="1">
        <v>-0.28987000000000002</v>
      </c>
    </row>
    <row r="370" spans="1:6" x14ac:dyDescent="0.3">
      <c r="A370" s="1">
        <v>1.8794</v>
      </c>
      <c r="F370" s="1">
        <v>-0.31708999999999998</v>
      </c>
    </row>
    <row r="371" spans="1:6" x14ac:dyDescent="0.3">
      <c r="A371" s="1">
        <v>1.9507099999999999</v>
      </c>
      <c r="F371" s="1">
        <v>-0.34869</v>
      </c>
    </row>
    <row r="372" spans="1:6" x14ac:dyDescent="0.3">
      <c r="A372" s="1">
        <v>2.02203</v>
      </c>
      <c r="F372" s="1">
        <v>-0.38632</v>
      </c>
    </row>
    <row r="373" spans="1:6" x14ac:dyDescent="0.3">
      <c r="A373" s="1">
        <v>2.09334</v>
      </c>
      <c r="F373" s="1">
        <v>-0.43279000000000001</v>
      </c>
    </row>
    <row r="374" spans="1:6" x14ac:dyDescent="0.3">
      <c r="A374" s="1">
        <v>2.16465</v>
      </c>
      <c r="F374" s="1">
        <v>-0.49253999999999998</v>
      </c>
    </row>
    <row r="375" spans="1:6" x14ac:dyDescent="0.3">
      <c r="A375" s="1">
        <v>2.23597</v>
      </c>
      <c r="F375" s="1">
        <v>-0.57188000000000005</v>
      </c>
    </row>
    <row r="376" spans="1:6" x14ac:dyDescent="0.3">
      <c r="A376" s="1">
        <v>2.30728</v>
      </c>
      <c r="F376" s="1">
        <v>-0.68425999999999998</v>
      </c>
    </row>
    <row r="377" spans="1:6" x14ac:dyDescent="0.3">
      <c r="A377" s="1">
        <v>2.37859</v>
      </c>
      <c r="F377" s="1">
        <v>-0.87924000000000002</v>
      </c>
    </row>
    <row r="378" spans="1:6" x14ac:dyDescent="0.3">
      <c r="A378" s="1">
        <v>2.4499</v>
      </c>
      <c r="F378" s="1">
        <v>-1.0872599999999999</v>
      </c>
    </row>
    <row r="379" spans="1:6" x14ac:dyDescent="0.3">
      <c r="A379" s="1">
        <v>2.52122</v>
      </c>
      <c r="F379" s="1">
        <v>-1.30864</v>
      </c>
    </row>
    <row r="380" spans="1:6" x14ac:dyDescent="0.3">
      <c r="A380" s="1">
        <v>2.59253</v>
      </c>
      <c r="F380" s="1">
        <v>-1.5430299999999999</v>
      </c>
    </row>
    <row r="381" spans="1:6" x14ac:dyDescent="0.3">
      <c r="A381" s="1">
        <v>2.66384</v>
      </c>
      <c r="F381" s="1">
        <v>-1.7894000000000001</v>
      </c>
    </row>
    <row r="382" spans="1:6" x14ac:dyDescent="0.3">
      <c r="A382" s="1">
        <v>2.73516</v>
      </c>
      <c r="F382" s="1">
        <v>-2.0462500000000001</v>
      </c>
    </row>
    <row r="383" spans="1:6" x14ac:dyDescent="0.3">
      <c r="A383" s="1">
        <v>2.80647</v>
      </c>
      <c r="F383" s="1">
        <v>-2.31189</v>
      </c>
    </row>
    <row r="384" spans="1:6" x14ac:dyDescent="0.3">
      <c r="A384" s="1">
        <v>2.87778</v>
      </c>
      <c r="F384" s="1">
        <v>-2.5846</v>
      </c>
    </row>
    <row r="385" spans="1:6" x14ac:dyDescent="0.3">
      <c r="A385" s="1">
        <v>2.94909</v>
      </c>
      <c r="F385" s="1">
        <v>-2.8628399999999998</v>
      </c>
    </row>
    <row r="386" spans="1:6" x14ac:dyDescent="0.3">
      <c r="A386" s="1">
        <v>3.02041</v>
      </c>
      <c r="F386" s="1">
        <v>-3.1453000000000002</v>
      </c>
    </row>
    <row r="387" spans="1:6" x14ac:dyDescent="0.3">
      <c r="A387" s="1">
        <v>3.09172</v>
      </c>
      <c r="F387" s="1">
        <v>-3.43092</v>
      </c>
    </row>
    <row r="388" spans="1:6" x14ac:dyDescent="0.3">
      <c r="A388" s="1">
        <v>3.16303</v>
      </c>
      <c r="F388" s="1">
        <v>-3.71888</v>
      </c>
    </row>
    <row r="389" spans="1:6" x14ac:dyDescent="0.3">
      <c r="A389" s="1">
        <v>3.2343500000000001</v>
      </c>
      <c r="F389" s="1">
        <v>-4.0085300000000004</v>
      </c>
    </row>
    <row r="390" spans="1:6" x14ac:dyDescent="0.3">
      <c r="A390" s="1">
        <v>3.30566</v>
      </c>
      <c r="F390" s="1">
        <v>-4.2993800000000002</v>
      </c>
    </row>
    <row r="391" spans="1:6" x14ac:dyDescent="0.3">
      <c r="A391" s="1">
        <v>3.37697</v>
      </c>
      <c r="F391" s="1">
        <v>-4.5910200000000003</v>
      </c>
    </row>
    <row r="392" spans="1:6" x14ac:dyDescent="0.3">
      <c r="A392" s="1">
        <v>3.44828</v>
      </c>
      <c r="F392" s="1">
        <v>-4.8830799999999996</v>
      </c>
    </row>
    <row r="393" spans="1:6" x14ac:dyDescent="0.3">
      <c r="A393" s="1">
        <v>3.5196000000000001</v>
      </c>
      <c r="F393" s="1">
        <v>-5.1751300000000002</v>
      </c>
    </row>
    <row r="394" spans="1:6" x14ac:dyDescent="0.3">
      <c r="A394" s="1">
        <v>3.59091</v>
      </c>
      <c r="F394" s="1">
        <v>-5.4665400000000002</v>
      </c>
    </row>
    <row r="395" spans="1:6" x14ac:dyDescent="0.3">
      <c r="A395" s="1">
        <v>3.66222</v>
      </c>
      <c r="F395" s="1">
        <v>-5.7562499999999996</v>
      </c>
    </row>
    <row r="396" spans="1:6" x14ac:dyDescent="0.3">
      <c r="A396" s="1">
        <v>3.73353</v>
      </c>
      <c r="F396" s="1">
        <v>-6.0422700000000003</v>
      </c>
    </row>
    <row r="397" spans="1:6" x14ac:dyDescent="0.3">
      <c r="A397" s="1">
        <v>3.8048500000000001</v>
      </c>
      <c r="F397" s="1">
        <v>-6.3209400000000002</v>
      </c>
    </row>
    <row r="398" spans="1:6" x14ac:dyDescent="0.3">
      <c r="A398" s="1">
        <v>3.87616</v>
      </c>
      <c r="F398" s="1">
        <v>-6.5858400000000001</v>
      </c>
    </row>
    <row r="399" spans="1:6" x14ac:dyDescent="0.3">
      <c r="A399" s="1">
        <v>3.94747</v>
      </c>
      <c r="F399" s="1">
        <v>-6.8267899999999999</v>
      </c>
    </row>
    <row r="400" spans="1:6" x14ac:dyDescent="0.3">
      <c r="A400" s="1">
        <v>4.0187900000000001</v>
      </c>
      <c r="F400" s="1">
        <v>-7.0307500000000003</v>
      </c>
    </row>
    <row r="401" spans="1:6" x14ac:dyDescent="0.3">
      <c r="A401" s="1">
        <v>4.0900999999999996</v>
      </c>
      <c r="F401" s="1">
        <v>-7.1865899999999998</v>
      </c>
    </row>
    <row r="402" spans="1:6" x14ac:dyDescent="0.3">
      <c r="A402" s="1">
        <v>4.1614100000000001</v>
      </c>
      <c r="F402" s="1">
        <v>-7.2919</v>
      </c>
    </row>
    <row r="403" spans="1:6" x14ac:dyDescent="0.3">
      <c r="A403" s="1">
        <v>4.2327199999999996</v>
      </c>
      <c r="F403" s="1">
        <v>-7.3548099999999996</v>
      </c>
    </row>
    <row r="404" spans="1:6" x14ac:dyDescent="0.3">
      <c r="A404" s="1">
        <v>4.3040399999999996</v>
      </c>
      <c r="F404" s="1">
        <v>-7.3884400000000001</v>
      </c>
    </row>
    <row r="405" spans="1:6" x14ac:dyDescent="0.3">
      <c r="A405" s="1">
        <v>4.3753500000000001</v>
      </c>
      <c r="F405" s="1">
        <v>-7.4045800000000002</v>
      </c>
    </row>
    <row r="406" spans="1:6" x14ac:dyDescent="0.3">
      <c r="A406" s="1">
        <v>4.4466599999999996</v>
      </c>
      <c r="F406" s="1">
        <v>-7.4112999999999998</v>
      </c>
    </row>
    <row r="407" spans="1:6" x14ac:dyDescent="0.3">
      <c r="A407" s="1">
        <v>4.5179799999999997</v>
      </c>
      <c r="F407" s="1">
        <v>-7.4133500000000003</v>
      </c>
    </row>
    <row r="408" spans="1:6" x14ac:dyDescent="0.3">
      <c r="A408" s="1">
        <v>4.5892900000000001</v>
      </c>
      <c r="F408" s="1">
        <v>-7.4133100000000001</v>
      </c>
    </row>
    <row r="409" spans="1:6" x14ac:dyDescent="0.3">
      <c r="A409" s="1">
        <v>4.6605999999999996</v>
      </c>
      <c r="F409" s="1">
        <v>-7.4125699999999997</v>
      </c>
    </row>
    <row r="410" spans="1:6" x14ac:dyDescent="0.3">
      <c r="A410" s="1">
        <v>4.7319100000000001</v>
      </c>
      <c r="F410" s="1">
        <v>-7.4118500000000003</v>
      </c>
    </row>
    <row r="411" spans="1:6" x14ac:dyDescent="0.3">
      <c r="A411" s="1">
        <v>4.8032300000000001</v>
      </c>
      <c r="F411" s="1">
        <v>-7.41153</v>
      </c>
    </row>
    <row r="412" spans="1:6" x14ac:dyDescent="0.3">
      <c r="A412" s="1">
        <v>4.8745399999999997</v>
      </c>
      <c r="F412" s="1">
        <v>-7.4118700000000004</v>
      </c>
    </row>
    <row r="413" spans="1:6" x14ac:dyDescent="0.3">
      <c r="A413" s="1">
        <v>4.9458500000000001</v>
      </c>
      <c r="F413" s="1">
        <v>-7.4130099999999999</v>
      </c>
    </row>
    <row r="414" spans="1:6" x14ac:dyDescent="0.3">
      <c r="A414" s="1">
        <v>5.0171700000000001</v>
      </c>
      <c r="F414" s="1">
        <v>-7.4150999999999998</v>
      </c>
    </row>
    <row r="415" spans="1:6" x14ac:dyDescent="0.3">
      <c r="A415" s="1">
        <v>5.0884799999999997</v>
      </c>
      <c r="F415" s="1">
        <v>-7.4182800000000002</v>
      </c>
    </row>
    <row r="416" spans="1:6" x14ac:dyDescent="0.3">
      <c r="A416" s="1">
        <v>5.1597900000000001</v>
      </c>
      <c r="F416" s="1">
        <v>-7.4226999999999999</v>
      </c>
    </row>
    <row r="417" spans="1:6" x14ac:dyDescent="0.3">
      <c r="A417" s="1">
        <v>5.2310999999999996</v>
      </c>
      <c r="F417" s="1">
        <v>-7.4285300000000003</v>
      </c>
    </row>
    <row r="418" spans="1:6" x14ac:dyDescent="0.3">
      <c r="A418" s="1">
        <v>5.3024199999999997</v>
      </c>
      <c r="F418" s="1">
        <v>-7.4359799999999998</v>
      </c>
    </row>
    <row r="419" spans="1:6" x14ac:dyDescent="0.3">
      <c r="A419" s="1">
        <v>5.3737300000000001</v>
      </c>
      <c r="F419" s="1">
        <v>-7.4452999999999996</v>
      </c>
    </row>
    <row r="420" spans="1:6" x14ac:dyDescent="0.3">
      <c r="A420" s="1">
        <v>5.4450399999999997</v>
      </c>
      <c r="F420" s="1">
        <v>-7.4567800000000002</v>
      </c>
    </row>
    <row r="421" spans="1:6" x14ac:dyDescent="0.3">
      <c r="A421" s="1">
        <v>5.5163599999999997</v>
      </c>
      <c r="F421" s="1">
        <v>-7.4707699999999999</v>
      </c>
    </row>
    <row r="422" spans="1:6" x14ac:dyDescent="0.3">
      <c r="A422" s="1">
        <v>5.5876700000000001</v>
      </c>
      <c r="F422" s="1">
        <v>-7.4876800000000001</v>
      </c>
    </row>
    <row r="423" spans="1:6" x14ac:dyDescent="0.3">
      <c r="A423" s="1">
        <v>5.6589799999999997</v>
      </c>
      <c r="F423" s="1">
        <v>-7.5080099999999996</v>
      </c>
    </row>
    <row r="424" spans="1:6" x14ac:dyDescent="0.3">
      <c r="A424" s="1">
        <v>5.7302900000000001</v>
      </c>
      <c r="F424" s="1">
        <v>-7.5323200000000003</v>
      </c>
    </row>
    <row r="425" spans="1:6" x14ac:dyDescent="0.3">
      <c r="A425" s="1">
        <v>5.8016100000000002</v>
      </c>
      <c r="F425" s="1">
        <v>-7.5613000000000001</v>
      </c>
    </row>
    <row r="426" spans="1:6" x14ac:dyDescent="0.3">
      <c r="A426" s="1">
        <v>5.8729199999999997</v>
      </c>
      <c r="F426" s="1">
        <v>-7.5957699999999999</v>
      </c>
    </row>
    <row r="427" spans="1:6" x14ac:dyDescent="0.3">
      <c r="A427" s="1">
        <v>5.8896300000000004</v>
      </c>
      <c r="F427" s="1">
        <v>-7.60473</v>
      </c>
    </row>
    <row r="428" spans="1:6" x14ac:dyDescent="0.3">
      <c r="A428" s="1">
        <v>6.0155500000000002</v>
      </c>
      <c r="F428" s="1">
        <v>-7.6850100000000001</v>
      </c>
    </row>
    <row r="429" spans="1:6" x14ac:dyDescent="0.3">
      <c r="A429" s="1">
        <v>6.0868599999999997</v>
      </c>
      <c r="F429" s="1">
        <v>-7.7422000000000004</v>
      </c>
    </row>
    <row r="430" spans="1:6" x14ac:dyDescent="0.3">
      <c r="A430" s="1">
        <v>6.1581700000000001</v>
      </c>
      <c r="F430" s="1">
        <v>-7.8097799999999999</v>
      </c>
    </row>
    <row r="431" spans="1:6" x14ac:dyDescent="0.3">
      <c r="A431" s="1">
        <v>6.2294799999999997</v>
      </c>
      <c r="F431" s="1">
        <v>-7.8896100000000002</v>
      </c>
    </row>
    <row r="432" spans="1:6" x14ac:dyDescent="0.3">
      <c r="A432" s="1">
        <v>6.3007999999999997</v>
      </c>
      <c r="F432" s="1">
        <v>-7.9838699999999996</v>
      </c>
    </row>
    <row r="433" spans="1:7" x14ac:dyDescent="0.3">
      <c r="A433" s="1">
        <v>6.3721100000000002</v>
      </c>
      <c r="F433" s="1">
        <v>-8.0951500000000003</v>
      </c>
    </row>
    <row r="434" spans="1:7" x14ac:dyDescent="0.3">
      <c r="A434" s="1">
        <v>6.4434199999999997</v>
      </c>
      <c r="F434" s="1">
        <v>-8.2264700000000008</v>
      </c>
    </row>
    <row r="435" spans="1:7" x14ac:dyDescent="0.3">
      <c r="A435" s="1">
        <v>6.5147399999999998</v>
      </c>
      <c r="F435" s="1">
        <v>-8.3814200000000003</v>
      </c>
    </row>
    <row r="436" spans="1:7" x14ac:dyDescent="0.3">
      <c r="A436" s="1">
        <v>6.5860500000000002</v>
      </c>
      <c r="F436" s="1">
        <v>-8.5641999999999996</v>
      </c>
    </row>
    <row r="437" spans="1:7" x14ac:dyDescent="0.3">
      <c r="A437" s="1">
        <v>6.6573599999999997</v>
      </c>
      <c r="F437" s="1">
        <v>-8.7797999999999998</v>
      </c>
    </row>
    <row r="438" spans="1:7" x14ac:dyDescent="0.3">
      <c r="A438" s="1">
        <v>6.7286700000000002</v>
      </c>
      <c r="F438" s="1">
        <v>-9.0340500000000006</v>
      </c>
    </row>
    <row r="439" spans="1:7" x14ac:dyDescent="0.3">
      <c r="A439" s="1">
        <v>6.7999900000000002</v>
      </c>
      <c r="F439" s="1">
        <v>-9.3338699999999992</v>
      </c>
    </row>
    <row r="440" spans="1:7" x14ac:dyDescent="0.3">
      <c r="A440" s="1">
        <v>6.8999899999999998</v>
      </c>
      <c r="F440" s="1">
        <v>-9.8483099999999997</v>
      </c>
    </row>
    <row r="441" spans="1:7" x14ac:dyDescent="0.3">
      <c r="A441" s="1">
        <v>0</v>
      </c>
      <c r="G441" s="1">
        <v>1.4705900000000001</v>
      </c>
    </row>
    <row r="442" spans="1:7" x14ac:dyDescent="0.3">
      <c r="A442" s="1">
        <v>0.51273000000000002</v>
      </c>
      <c r="G442" s="1">
        <v>1.4705900000000001</v>
      </c>
    </row>
    <row r="443" spans="1:7" x14ac:dyDescent="0.3">
      <c r="A443" s="1">
        <v>0.60206000000000004</v>
      </c>
      <c r="G443" s="1">
        <v>1.4314</v>
      </c>
    </row>
    <row r="444" spans="1:7" x14ac:dyDescent="0.3">
      <c r="A444" s="1">
        <v>0.69896999999999998</v>
      </c>
      <c r="G444" s="1">
        <v>1.38259</v>
      </c>
    </row>
    <row r="445" spans="1:7" x14ac:dyDescent="0.3">
      <c r="A445" s="1">
        <v>0.77815000000000001</v>
      </c>
      <c r="G445" s="1">
        <v>1.3370599999999999</v>
      </c>
    </row>
    <row r="446" spans="1:7" x14ac:dyDescent="0.3">
      <c r="A446" s="1">
        <v>0.84509999999999996</v>
      </c>
      <c r="G446" s="1">
        <v>1.2940199999999999</v>
      </c>
    </row>
    <row r="447" spans="1:7" x14ac:dyDescent="0.3">
      <c r="A447" s="1">
        <v>0.90308999999999995</v>
      </c>
      <c r="G447" s="1">
        <v>1.2529699999999999</v>
      </c>
    </row>
    <row r="448" spans="1:7" x14ac:dyDescent="0.3">
      <c r="A448" s="1">
        <v>0.95423999999999998</v>
      </c>
      <c r="G448" s="1">
        <v>1.21356</v>
      </c>
    </row>
    <row r="449" spans="1:7" x14ac:dyDescent="0.3">
      <c r="A449" s="1">
        <v>1</v>
      </c>
      <c r="G449" s="1">
        <v>1.17554</v>
      </c>
    </row>
    <row r="450" spans="1:7" x14ac:dyDescent="0.3">
      <c r="A450" s="1">
        <v>1.04139</v>
      </c>
      <c r="G450" s="1">
        <v>1.1387400000000001</v>
      </c>
    </row>
    <row r="451" spans="1:7" x14ac:dyDescent="0.3">
      <c r="A451" s="1">
        <v>1.07918</v>
      </c>
      <c r="G451" s="1">
        <v>1.103</v>
      </c>
    </row>
    <row r="452" spans="1:7" x14ac:dyDescent="0.3">
      <c r="A452" s="1">
        <v>1.1139399999999999</v>
      </c>
      <c r="G452" s="1">
        <v>1.06823</v>
      </c>
    </row>
    <row r="453" spans="1:7" x14ac:dyDescent="0.3">
      <c r="A453" s="1">
        <v>1.1461300000000001</v>
      </c>
      <c r="G453" s="1">
        <v>1.03433</v>
      </c>
    </row>
    <row r="454" spans="1:7" x14ac:dyDescent="0.3">
      <c r="A454" s="1">
        <v>1.1760900000000001</v>
      </c>
      <c r="G454" s="1">
        <v>1.0012300000000001</v>
      </c>
    </row>
    <row r="455" spans="1:7" x14ac:dyDescent="0.3">
      <c r="A455" s="1">
        <v>1.2041200000000001</v>
      </c>
      <c r="G455" s="1">
        <v>0.96887000000000001</v>
      </c>
    </row>
    <row r="456" spans="1:7" x14ac:dyDescent="0.3">
      <c r="A456" s="1">
        <v>1.23045</v>
      </c>
      <c r="G456" s="1">
        <v>0.93720000000000003</v>
      </c>
    </row>
    <row r="457" spans="1:7" x14ac:dyDescent="0.3">
      <c r="A457" s="1">
        <v>1.2552700000000001</v>
      </c>
      <c r="G457" s="1">
        <v>0.90617999999999999</v>
      </c>
    </row>
    <row r="458" spans="1:7" x14ac:dyDescent="0.3">
      <c r="A458" s="1">
        <v>1.2787500000000001</v>
      </c>
      <c r="G458" s="1">
        <v>0.87577000000000005</v>
      </c>
    </row>
    <row r="459" spans="1:7" x14ac:dyDescent="0.3">
      <c r="A459" s="1">
        <v>1.3010299999999999</v>
      </c>
      <c r="G459" s="1">
        <v>0.84594000000000003</v>
      </c>
    </row>
    <row r="460" spans="1:7" x14ac:dyDescent="0.3">
      <c r="A460" s="1">
        <v>1.32222</v>
      </c>
      <c r="G460" s="1">
        <v>0.81666000000000005</v>
      </c>
    </row>
    <row r="461" spans="1:7" x14ac:dyDescent="0.3">
      <c r="A461" s="1">
        <v>1.3424199999999999</v>
      </c>
      <c r="G461" s="1">
        <v>0.78790000000000004</v>
      </c>
    </row>
    <row r="462" spans="1:7" x14ac:dyDescent="0.3">
      <c r="A462" s="1">
        <v>1.3617300000000001</v>
      </c>
      <c r="G462" s="1">
        <v>0.75965000000000005</v>
      </c>
    </row>
    <row r="463" spans="1:7" x14ac:dyDescent="0.3">
      <c r="A463" s="1">
        <v>1.3802099999999999</v>
      </c>
      <c r="G463" s="1">
        <v>0.73187999999999998</v>
      </c>
    </row>
    <row r="464" spans="1:7" x14ac:dyDescent="0.3">
      <c r="A464" s="1">
        <v>1.4515199999999999</v>
      </c>
      <c r="G464" s="1">
        <v>0.61797999999999997</v>
      </c>
    </row>
    <row r="465" spans="1:7" x14ac:dyDescent="0.3">
      <c r="A465" s="1">
        <v>1.52284</v>
      </c>
      <c r="G465" s="1">
        <v>0.49312</v>
      </c>
    </row>
    <row r="466" spans="1:7" x14ac:dyDescent="0.3">
      <c r="A466" s="1">
        <v>1.59415</v>
      </c>
      <c r="G466" s="1">
        <v>0.35716999999999999</v>
      </c>
    </row>
    <row r="467" spans="1:7" x14ac:dyDescent="0.3">
      <c r="A467" s="1">
        <v>1.6654599999999999</v>
      </c>
      <c r="G467" s="1">
        <v>0.21023</v>
      </c>
    </row>
    <row r="468" spans="1:7" x14ac:dyDescent="0.3">
      <c r="A468" s="1">
        <v>1.73678</v>
      </c>
      <c r="G468" s="1">
        <v>5.2699999999999997E-2</v>
      </c>
    </row>
    <row r="469" spans="1:7" x14ac:dyDescent="0.3">
      <c r="A469" s="1">
        <v>1.80809</v>
      </c>
      <c r="G469" s="1">
        <v>-0.11482000000000001</v>
      </c>
    </row>
    <row r="470" spans="1:7" x14ac:dyDescent="0.3">
      <c r="A470" s="1">
        <v>1.8794</v>
      </c>
      <c r="G470" s="1">
        <v>-0.29150999999999999</v>
      </c>
    </row>
    <row r="471" spans="1:7" x14ac:dyDescent="0.3">
      <c r="A471" s="1">
        <v>1.9507099999999999</v>
      </c>
      <c r="G471" s="1">
        <v>-0.47647</v>
      </c>
    </row>
    <row r="472" spans="1:7" x14ac:dyDescent="0.3">
      <c r="A472" s="1">
        <v>2.02203</v>
      </c>
      <c r="G472" s="1">
        <v>-0.66869000000000001</v>
      </c>
    </row>
    <row r="473" spans="1:7" x14ac:dyDescent="0.3">
      <c r="A473" s="1">
        <v>2.09334</v>
      </c>
      <c r="G473" s="1">
        <v>-0.86719999999999997</v>
      </c>
    </row>
    <row r="474" spans="1:7" x14ac:dyDescent="0.3">
      <c r="A474" s="1">
        <v>2.16465</v>
      </c>
      <c r="G474" s="1">
        <v>-1.07104</v>
      </c>
    </row>
    <row r="475" spans="1:7" x14ac:dyDescent="0.3">
      <c r="A475" s="1">
        <v>2.23597</v>
      </c>
      <c r="G475" s="1">
        <v>-1.2793600000000001</v>
      </c>
    </row>
    <row r="476" spans="1:7" x14ac:dyDescent="0.3">
      <c r="A476" s="1">
        <v>2.30728</v>
      </c>
      <c r="G476" s="1">
        <v>-1.4913700000000001</v>
      </c>
    </row>
    <row r="477" spans="1:7" x14ac:dyDescent="0.3">
      <c r="A477" s="1">
        <v>2.37859</v>
      </c>
      <c r="G477" s="1">
        <v>-1.7063999999999999</v>
      </c>
    </row>
    <row r="478" spans="1:7" x14ac:dyDescent="0.3">
      <c r="A478" s="1">
        <v>2.4499</v>
      </c>
      <c r="G478" s="1">
        <v>-1.9238999999999999</v>
      </c>
    </row>
    <row r="479" spans="1:7" x14ac:dyDescent="0.3">
      <c r="A479" s="1">
        <v>2.52122</v>
      </c>
      <c r="G479" s="1">
        <v>-2.1433900000000001</v>
      </c>
    </row>
    <row r="480" spans="1:7" x14ac:dyDescent="0.3">
      <c r="A480" s="1">
        <v>2.59253</v>
      </c>
      <c r="G480" s="1">
        <v>-2.3644599999999998</v>
      </c>
    </row>
    <row r="481" spans="1:7" x14ac:dyDescent="0.3">
      <c r="A481" s="1">
        <v>2.66384</v>
      </c>
      <c r="G481" s="1">
        <v>-2.5868000000000002</v>
      </c>
    </row>
    <row r="482" spans="1:7" x14ac:dyDescent="0.3">
      <c r="A482" s="1">
        <v>2.73516</v>
      </c>
      <c r="G482" s="1">
        <v>-2.8101500000000001</v>
      </c>
    </row>
    <row r="483" spans="1:7" x14ac:dyDescent="0.3">
      <c r="A483" s="1">
        <v>2.80647</v>
      </c>
      <c r="G483" s="1">
        <v>-3.0343</v>
      </c>
    </row>
    <row r="484" spans="1:7" x14ac:dyDescent="0.3">
      <c r="A484" s="1">
        <v>2.87778</v>
      </c>
      <c r="G484" s="1">
        <v>-3.2590699999999999</v>
      </c>
    </row>
    <row r="485" spans="1:7" x14ac:dyDescent="0.3">
      <c r="A485" s="1">
        <v>2.94909</v>
      </c>
      <c r="G485" s="1">
        <v>-3.48434</v>
      </c>
    </row>
    <row r="486" spans="1:7" x14ac:dyDescent="0.3">
      <c r="A486" s="1">
        <v>3.02041</v>
      </c>
      <c r="G486" s="1">
        <v>-3.7099899999999999</v>
      </c>
    </row>
    <row r="487" spans="1:7" x14ac:dyDescent="0.3">
      <c r="A487" s="1">
        <v>3.09172</v>
      </c>
      <c r="G487" s="1">
        <v>-3.9359099999999998</v>
      </c>
    </row>
    <row r="488" spans="1:7" x14ac:dyDescent="0.3">
      <c r="A488" s="1">
        <v>3.16303</v>
      </c>
      <c r="G488" s="1">
        <v>-4.1620299999999997</v>
      </c>
    </row>
    <row r="489" spans="1:7" x14ac:dyDescent="0.3">
      <c r="A489" s="1">
        <v>3.2343500000000001</v>
      </c>
      <c r="G489" s="1">
        <v>-4.3882399999999997</v>
      </c>
    </row>
    <row r="490" spans="1:7" x14ac:dyDescent="0.3">
      <c r="A490" s="1">
        <v>3.30566</v>
      </c>
      <c r="G490" s="1">
        <v>-4.6144299999999996</v>
      </c>
    </row>
    <row r="491" spans="1:7" x14ac:dyDescent="0.3">
      <c r="A491" s="1">
        <v>3.37697</v>
      </c>
      <c r="G491" s="1">
        <v>-4.8404400000000001</v>
      </c>
    </row>
    <row r="492" spans="1:7" x14ac:dyDescent="0.3">
      <c r="A492" s="1">
        <v>3.44828</v>
      </c>
      <c r="G492" s="1">
        <v>-5.0660299999999996</v>
      </c>
    </row>
    <row r="493" spans="1:7" x14ac:dyDescent="0.3">
      <c r="A493" s="1">
        <v>3.5196000000000001</v>
      </c>
      <c r="G493" s="1">
        <v>-5.2907999999999999</v>
      </c>
    </row>
    <row r="494" spans="1:7" x14ac:dyDescent="0.3">
      <c r="A494" s="1">
        <v>3.59091</v>
      </c>
      <c r="G494" s="1">
        <v>-5.5141099999999996</v>
      </c>
    </row>
    <row r="495" spans="1:7" x14ac:dyDescent="0.3">
      <c r="A495" s="1">
        <v>3.66222</v>
      </c>
      <c r="G495" s="1">
        <v>-5.7348600000000003</v>
      </c>
    </row>
    <row r="496" spans="1:7" x14ac:dyDescent="0.3">
      <c r="A496" s="1">
        <v>3.73353</v>
      </c>
      <c r="G496" s="1">
        <v>-5.9513100000000003</v>
      </c>
    </row>
    <row r="497" spans="1:7" x14ac:dyDescent="0.3">
      <c r="A497" s="1">
        <v>3.8048500000000001</v>
      </c>
      <c r="G497" s="1">
        <v>-6.1607000000000003</v>
      </c>
    </row>
    <row r="498" spans="1:7" x14ac:dyDescent="0.3">
      <c r="A498" s="1">
        <v>3.87616</v>
      </c>
      <c r="G498" s="1">
        <v>-6.3589500000000001</v>
      </c>
    </row>
    <row r="499" spans="1:7" x14ac:dyDescent="0.3">
      <c r="A499" s="1">
        <v>3.94747</v>
      </c>
      <c r="G499" s="1">
        <v>-6.5405499999999996</v>
      </c>
    </row>
    <row r="500" spans="1:7" x14ac:dyDescent="0.3">
      <c r="A500" s="1">
        <v>4.0187900000000001</v>
      </c>
      <c r="G500" s="1">
        <v>-6.69923</v>
      </c>
    </row>
    <row r="501" spans="1:7" x14ac:dyDescent="0.3">
      <c r="A501" s="1">
        <v>4.0900999999999996</v>
      </c>
      <c r="G501" s="1">
        <v>-6.8295199999999996</v>
      </c>
    </row>
    <row r="502" spans="1:7" x14ac:dyDescent="0.3">
      <c r="A502" s="1">
        <v>4.1614100000000001</v>
      </c>
      <c r="G502" s="1">
        <v>-6.9289500000000004</v>
      </c>
    </row>
    <row r="503" spans="1:7" x14ac:dyDescent="0.3">
      <c r="A503" s="1">
        <v>4.2327199999999996</v>
      </c>
      <c r="G503" s="1">
        <v>-6.9992200000000002</v>
      </c>
    </row>
    <row r="504" spans="1:7" x14ac:dyDescent="0.3">
      <c r="A504" s="1">
        <v>4.3040399999999996</v>
      </c>
      <c r="G504" s="1">
        <v>-7.0453900000000003</v>
      </c>
    </row>
    <row r="505" spans="1:7" x14ac:dyDescent="0.3">
      <c r="A505" s="1">
        <v>4.3753500000000001</v>
      </c>
      <c r="G505" s="1">
        <v>-7.0738200000000004</v>
      </c>
    </row>
    <row r="506" spans="1:7" x14ac:dyDescent="0.3">
      <c r="A506" s="1">
        <v>4.4466599999999996</v>
      </c>
      <c r="G506" s="1">
        <v>-7.0903400000000003</v>
      </c>
    </row>
    <row r="507" spans="1:7" x14ac:dyDescent="0.3">
      <c r="A507" s="1">
        <v>4.5179799999999997</v>
      </c>
      <c r="G507" s="1">
        <v>-7.0994099999999998</v>
      </c>
    </row>
    <row r="508" spans="1:7" x14ac:dyDescent="0.3">
      <c r="A508" s="1">
        <v>4.5892900000000001</v>
      </c>
      <c r="G508" s="1">
        <v>-7.1041100000000004</v>
      </c>
    </row>
    <row r="509" spans="1:7" x14ac:dyDescent="0.3">
      <c r="A509" s="1">
        <v>4.6605999999999996</v>
      </c>
      <c r="G509" s="1">
        <v>-7.1064499999999997</v>
      </c>
    </row>
    <row r="510" spans="1:7" x14ac:dyDescent="0.3">
      <c r="A510" s="1">
        <v>4.7319100000000001</v>
      </c>
      <c r="G510" s="1">
        <v>-7.1076699999999997</v>
      </c>
    </row>
    <row r="511" spans="1:7" x14ac:dyDescent="0.3">
      <c r="A511" s="1">
        <v>4.8032300000000001</v>
      </c>
      <c r="G511" s="1">
        <v>-7.1085799999999999</v>
      </c>
    </row>
    <row r="512" spans="1:7" x14ac:dyDescent="0.3">
      <c r="A512" s="1">
        <v>4.8745399999999997</v>
      </c>
      <c r="G512" s="1">
        <v>-7.1096599999999999</v>
      </c>
    </row>
    <row r="513" spans="1:7" x14ac:dyDescent="0.3">
      <c r="A513" s="1">
        <v>4.9458500000000001</v>
      </c>
      <c r="G513" s="1">
        <v>-7.1112599999999997</v>
      </c>
    </row>
    <row r="514" spans="1:7" x14ac:dyDescent="0.3">
      <c r="A514" s="1">
        <v>5.0171700000000001</v>
      </c>
      <c r="G514" s="1">
        <v>-7.1136400000000002</v>
      </c>
    </row>
    <row r="515" spans="1:7" x14ac:dyDescent="0.3">
      <c r="A515" s="1">
        <v>5.0884799999999997</v>
      </c>
      <c r="G515" s="1">
        <v>-7.1169900000000004</v>
      </c>
    </row>
    <row r="516" spans="1:7" x14ac:dyDescent="0.3">
      <c r="A516" s="1">
        <v>5.1597900000000001</v>
      </c>
      <c r="G516" s="1">
        <v>-7.1215099999999998</v>
      </c>
    </row>
    <row r="517" spans="1:7" x14ac:dyDescent="0.3">
      <c r="A517" s="1">
        <v>5.2310999999999996</v>
      </c>
      <c r="G517" s="1">
        <v>-7.1273999999999997</v>
      </c>
    </row>
    <row r="518" spans="1:7" x14ac:dyDescent="0.3">
      <c r="A518" s="1">
        <v>5.3024199999999997</v>
      </c>
      <c r="G518" s="1">
        <v>-7.1348900000000004</v>
      </c>
    </row>
    <row r="519" spans="1:7" x14ac:dyDescent="0.3">
      <c r="A519" s="1">
        <v>5.3737300000000001</v>
      </c>
      <c r="G519" s="1">
        <v>-7.1442300000000003</v>
      </c>
    </row>
    <row r="520" spans="1:7" x14ac:dyDescent="0.3">
      <c r="A520" s="1">
        <v>5.4450399999999997</v>
      </c>
      <c r="G520" s="1">
        <v>-7.1557300000000001</v>
      </c>
    </row>
    <row r="521" spans="1:7" x14ac:dyDescent="0.3">
      <c r="A521" s="1">
        <v>5.5163599999999997</v>
      </c>
      <c r="G521" s="1">
        <v>-7.1697300000000004</v>
      </c>
    </row>
    <row r="522" spans="1:7" x14ac:dyDescent="0.3">
      <c r="A522" s="1">
        <v>5.5876700000000001</v>
      </c>
      <c r="G522" s="1">
        <v>-7.1866500000000002</v>
      </c>
    </row>
    <row r="523" spans="1:7" x14ac:dyDescent="0.3">
      <c r="A523" s="1">
        <v>5.6589799999999997</v>
      </c>
      <c r="G523" s="1">
        <v>-7.2069700000000001</v>
      </c>
    </row>
    <row r="524" spans="1:7" x14ac:dyDescent="0.3">
      <c r="A524" s="1">
        <v>5.7302900000000001</v>
      </c>
      <c r="G524" s="1">
        <v>-7.2312799999999999</v>
      </c>
    </row>
    <row r="525" spans="1:7" x14ac:dyDescent="0.3">
      <c r="A525" s="1">
        <v>5.8016100000000002</v>
      </c>
      <c r="G525" s="1">
        <v>-7.2602700000000002</v>
      </c>
    </row>
    <row r="526" spans="1:7" x14ac:dyDescent="0.3">
      <c r="A526" s="1">
        <v>5.8729199999999997</v>
      </c>
      <c r="G526" s="1">
        <v>-7.29474</v>
      </c>
    </row>
    <row r="527" spans="1:7" x14ac:dyDescent="0.3">
      <c r="A527" s="1">
        <v>5.8896300000000004</v>
      </c>
      <c r="G527" s="1">
        <v>-7.3037000000000001</v>
      </c>
    </row>
    <row r="528" spans="1:7" x14ac:dyDescent="0.3">
      <c r="A528" s="1">
        <v>6.0155500000000002</v>
      </c>
      <c r="G528" s="1">
        <v>-7.3839800000000002</v>
      </c>
    </row>
    <row r="529" spans="1:8" x14ac:dyDescent="0.3">
      <c r="A529" s="1">
        <v>6.0868599999999997</v>
      </c>
      <c r="G529" s="1">
        <v>-7.4411699999999996</v>
      </c>
    </row>
    <row r="530" spans="1:8" x14ac:dyDescent="0.3">
      <c r="A530" s="1">
        <v>6.1581700000000001</v>
      </c>
      <c r="G530" s="1">
        <v>-7.50875</v>
      </c>
    </row>
    <row r="531" spans="1:8" x14ac:dyDescent="0.3">
      <c r="A531" s="1">
        <v>6.2294799999999997</v>
      </c>
      <c r="G531" s="1">
        <v>-7.5885800000000003</v>
      </c>
    </row>
    <row r="532" spans="1:8" x14ac:dyDescent="0.3">
      <c r="A532" s="1">
        <v>6.3007999999999997</v>
      </c>
      <c r="G532" s="1">
        <v>-7.6828399999999997</v>
      </c>
    </row>
    <row r="533" spans="1:8" x14ac:dyDescent="0.3">
      <c r="A533" s="1">
        <v>6.3721100000000002</v>
      </c>
      <c r="G533" s="1">
        <v>-7.7941200000000004</v>
      </c>
    </row>
    <row r="534" spans="1:8" x14ac:dyDescent="0.3">
      <c r="A534" s="1">
        <v>6.4434199999999997</v>
      </c>
      <c r="G534" s="1">
        <v>-7.92544</v>
      </c>
    </row>
    <row r="535" spans="1:8" x14ac:dyDescent="0.3">
      <c r="A535" s="1">
        <v>6.5147399999999998</v>
      </c>
      <c r="G535" s="1">
        <v>-8.0803899999999995</v>
      </c>
    </row>
    <row r="536" spans="1:8" x14ac:dyDescent="0.3">
      <c r="A536" s="1">
        <v>6.5860500000000002</v>
      </c>
      <c r="G536" s="1">
        <v>-8.2631700000000006</v>
      </c>
    </row>
    <row r="537" spans="1:8" x14ac:dyDescent="0.3">
      <c r="A537" s="1">
        <v>6.6573599999999997</v>
      </c>
      <c r="G537" s="1">
        <v>-8.4787700000000008</v>
      </c>
    </row>
    <row r="538" spans="1:8" x14ac:dyDescent="0.3">
      <c r="A538" s="1">
        <v>6.7286700000000002</v>
      </c>
      <c r="G538" s="1">
        <v>-8.7330199999999998</v>
      </c>
    </row>
    <row r="539" spans="1:8" x14ac:dyDescent="0.3">
      <c r="A539" s="1">
        <v>6.7999900000000002</v>
      </c>
      <c r="G539" s="1">
        <v>-9.0328400000000002</v>
      </c>
    </row>
    <row r="540" spans="1:8" x14ac:dyDescent="0.3">
      <c r="A540" s="1">
        <v>6.8999899999999998</v>
      </c>
      <c r="G540" s="1">
        <v>-9.5472800000000007</v>
      </c>
    </row>
    <row r="541" spans="1:8" x14ac:dyDescent="0.3">
      <c r="A541" s="1">
        <v>0</v>
      </c>
      <c r="H541" s="1">
        <v>1.4705900000000001</v>
      </c>
    </row>
    <row r="542" spans="1:8" x14ac:dyDescent="0.3">
      <c r="A542" s="1">
        <v>0.51273000000000002</v>
      </c>
      <c r="H542" s="1">
        <v>1.4705900000000001</v>
      </c>
    </row>
    <row r="543" spans="1:8" x14ac:dyDescent="0.3">
      <c r="A543" s="1">
        <v>0.60206000000000004</v>
      </c>
      <c r="H543" s="1">
        <v>1.4313899999999999</v>
      </c>
    </row>
    <row r="544" spans="1:8" x14ac:dyDescent="0.3">
      <c r="A544" s="1">
        <v>0.69896999999999998</v>
      </c>
      <c r="H544" s="1">
        <v>1.3825799999999999</v>
      </c>
    </row>
    <row r="545" spans="1:8" x14ac:dyDescent="0.3">
      <c r="A545" s="1">
        <v>0.77815000000000001</v>
      </c>
      <c r="H545" s="1">
        <v>1.3370500000000001</v>
      </c>
    </row>
    <row r="546" spans="1:8" x14ac:dyDescent="0.3">
      <c r="A546" s="1">
        <v>0.84509999999999996</v>
      </c>
      <c r="H546" s="1">
        <v>1.294</v>
      </c>
    </row>
    <row r="547" spans="1:8" x14ac:dyDescent="0.3">
      <c r="A547" s="1">
        <v>0.90308999999999995</v>
      </c>
      <c r="H547" s="1">
        <v>1.2529399999999999</v>
      </c>
    </row>
    <row r="548" spans="1:8" x14ac:dyDescent="0.3">
      <c r="A548" s="1">
        <v>0.95423999999999998</v>
      </c>
      <c r="H548" s="1">
        <v>1.21353</v>
      </c>
    </row>
    <row r="549" spans="1:8" x14ac:dyDescent="0.3">
      <c r="A549" s="1">
        <v>1</v>
      </c>
      <c r="H549" s="1">
        <v>1.1755100000000001</v>
      </c>
    </row>
    <row r="550" spans="1:8" x14ac:dyDescent="0.3">
      <c r="A550" s="1">
        <v>1.04139</v>
      </c>
      <c r="H550" s="1">
        <v>1.13869</v>
      </c>
    </row>
    <row r="551" spans="1:8" x14ac:dyDescent="0.3">
      <c r="A551" s="1">
        <v>1.07918</v>
      </c>
      <c r="H551" s="1">
        <v>1.1029599999999999</v>
      </c>
    </row>
    <row r="552" spans="1:8" x14ac:dyDescent="0.3">
      <c r="A552" s="1">
        <v>1.1139399999999999</v>
      </c>
      <c r="H552" s="1">
        <v>1.0681799999999999</v>
      </c>
    </row>
    <row r="553" spans="1:8" x14ac:dyDescent="0.3">
      <c r="A553" s="1">
        <v>1.1461300000000001</v>
      </c>
      <c r="H553" s="1">
        <v>1.03427</v>
      </c>
    </row>
    <row r="554" spans="1:8" x14ac:dyDescent="0.3">
      <c r="A554" s="1">
        <v>1.1760900000000001</v>
      </c>
      <c r="H554" s="1">
        <v>1.0011699999999999</v>
      </c>
    </row>
    <row r="555" spans="1:8" x14ac:dyDescent="0.3">
      <c r="A555" s="1">
        <v>1.2041200000000001</v>
      </c>
      <c r="H555" s="1">
        <v>0.96879999999999999</v>
      </c>
    </row>
    <row r="556" spans="1:8" x14ac:dyDescent="0.3">
      <c r="A556" s="1">
        <v>1.23045</v>
      </c>
      <c r="H556" s="1">
        <v>0.93713000000000002</v>
      </c>
    </row>
    <row r="557" spans="1:8" x14ac:dyDescent="0.3">
      <c r="A557" s="1">
        <v>1.2552700000000001</v>
      </c>
      <c r="H557" s="1">
        <v>0.90610999999999997</v>
      </c>
    </row>
    <row r="558" spans="1:8" x14ac:dyDescent="0.3">
      <c r="A558" s="1">
        <v>1.2787500000000001</v>
      </c>
      <c r="H558" s="1">
        <v>0.87568999999999997</v>
      </c>
    </row>
    <row r="559" spans="1:8" x14ac:dyDescent="0.3">
      <c r="A559" s="1">
        <v>1.3010299999999999</v>
      </c>
      <c r="H559" s="1">
        <v>0.84585999999999995</v>
      </c>
    </row>
    <row r="560" spans="1:8" x14ac:dyDescent="0.3">
      <c r="A560" s="1">
        <v>1.32222</v>
      </c>
      <c r="H560" s="1">
        <v>0.81657000000000002</v>
      </c>
    </row>
    <row r="561" spans="1:8" x14ac:dyDescent="0.3">
      <c r="A561" s="1">
        <v>1.3424199999999999</v>
      </c>
      <c r="H561" s="1">
        <v>0.78781000000000001</v>
      </c>
    </row>
    <row r="562" spans="1:8" x14ac:dyDescent="0.3">
      <c r="A562" s="1">
        <v>1.3617300000000001</v>
      </c>
      <c r="H562" s="1">
        <v>0.75956000000000001</v>
      </c>
    </row>
    <row r="563" spans="1:8" x14ac:dyDescent="0.3">
      <c r="A563" s="1">
        <v>1.3802099999999999</v>
      </c>
      <c r="H563" s="1">
        <v>0.73179000000000005</v>
      </c>
    </row>
    <row r="564" spans="1:8" x14ac:dyDescent="0.3">
      <c r="A564" s="1">
        <v>1.4515199999999999</v>
      </c>
      <c r="H564" s="1">
        <v>0.61787999999999998</v>
      </c>
    </row>
    <row r="565" spans="1:8" x14ac:dyDescent="0.3">
      <c r="A565" s="1">
        <v>1.52284</v>
      </c>
      <c r="H565" s="1">
        <v>0.49299999999999999</v>
      </c>
    </row>
    <row r="566" spans="1:8" x14ac:dyDescent="0.3">
      <c r="A566" s="1">
        <v>1.59415</v>
      </c>
      <c r="H566" s="1">
        <v>0.35703000000000001</v>
      </c>
    </row>
    <row r="567" spans="1:8" x14ac:dyDescent="0.3">
      <c r="A567" s="1">
        <v>1.6654599999999999</v>
      </c>
      <c r="H567" s="1">
        <v>0.21007000000000001</v>
      </c>
    </row>
    <row r="568" spans="1:8" x14ac:dyDescent="0.3">
      <c r="A568" s="1">
        <v>1.73678</v>
      </c>
      <c r="H568" s="1">
        <v>5.2519999999999997E-2</v>
      </c>
    </row>
    <row r="569" spans="1:8" x14ac:dyDescent="0.3">
      <c r="A569" s="1">
        <v>1.80809</v>
      </c>
      <c r="H569" s="1">
        <v>-0.11502</v>
      </c>
    </row>
    <row r="570" spans="1:8" x14ac:dyDescent="0.3">
      <c r="A570" s="1">
        <v>1.8794</v>
      </c>
      <c r="H570" s="1">
        <v>-0.29174</v>
      </c>
    </row>
    <row r="571" spans="1:8" x14ac:dyDescent="0.3">
      <c r="A571" s="1">
        <v>1.9507099999999999</v>
      </c>
      <c r="H571" s="1">
        <v>-0.47671000000000002</v>
      </c>
    </row>
    <row r="572" spans="1:8" x14ac:dyDescent="0.3">
      <c r="A572" s="1">
        <v>2.02203</v>
      </c>
      <c r="H572" s="1">
        <v>-0.66896</v>
      </c>
    </row>
    <row r="573" spans="1:8" x14ac:dyDescent="0.3">
      <c r="A573" s="1">
        <v>2.09334</v>
      </c>
      <c r="H573" s="1">
        <v>-0.86748999999999998</v>
      </c>
    </row>
    <row r="574" spans="1:8" x14ac:dyDescent="0.3">
      <c r="A574" s="1">
        <v>2.16465</v>
      </c>
      <c r="H574" s="1">
        <v>-1.0713600000000001</v>
      </c>
    </row>
    <row r="575" spans="1:8" x14ac:dyDescent="0.3">
      <c r="A575" s="1">
        <v>2.23597</v>
      </c>
      <c r="H575" s="1">
        <v>-1.2797000000000001</v>
      </c>
    </row>
    <row r="576" spans="1:8" x14ac:dyDescent="0.3">
      <c r="A576" s="1">
        <v>2.30728</v>
      </c>
      <c r="H576" s="1">
        <v>-1.4917400000000001</v>
      </c>
    </row>
    <row r="577" spans="1:8" x14ac:dyDescent="0.3">
      <c r="A577" s="1">
        <v>2.37859</v>
      </c>
      <c r="H577" s="1">
        <v>-1.7068000000000001</v>
      </c>
    </row>
    <row r="578" spans="1:8" x14ac:dyDescent="0.3">
      <c r="A578" s="1">
        <v>2.4499</v>
      </c>
      <c r="H578" s="1">
        <v>-1.9243300000000001</v>
      </c>
    </row>
    <row r="579" spans="1:8" x14ac:dyDescent="0.3">
      <c r="A579" s="1">
        <v>2.52122</v>
      </c>
      <c r="H579" s="1">
        <v>-2.1438299999999999</v>
      </c>
    </row>
    <row r="580" spans="1:8" x14ac:dyDescent="0.3">
      <c r="A580" s="1">
        <v>2.59253</v>
      </c>
      <c r="H580" s="1">
        <v>-2.3649300000000002</v>
      </c>
    </row>
    <row r="581" spans="1:8" x14ac:dyDescent="0.3">
      <c r="A581" s="1">
        <v>2.66384</v>
      </c>
      <c r="H581" s="1">
        <v>-2.5872999999999999</v>
      </c>
    </row>
    <row r="582" spans="1:8" x14ac:dyDescent="0.3">
      <c r="A582" s="1">
        <v>2.73516</v>
      </c>
      <c r="H582" s="1">
        <v>-2.8106800000000001</v>
      </c>
    </row>
    <row r="583" spans="1:8" x14ac:dyDescent="0.3">
      <c r="A583" s="1">
        <v>2.80647</v>
      </c>
      <c r="H583" s="1">
        <v>-3.03485</v>
      </c>
    </row>
    <row r="584" spans="1:8" x14ac:dyDescent="0.3">
      <c r="A584" s="1">
        <v>2.87778</v>
      </c>
      <c r="H584" s="1">
        <v>-3.2596500000000002</v>
      </c>
    </row>
    <row r="585" spans="1:8" x14ac:dyDescent="0.3">
      <c r="A585" s="1">
        <v>2.94909</v>
      </c>
      <c r="H585" s="1">
        <v>-3.48495</v>
      </c>
    </row>
    <row r="586" spans="1:8" x14ac:dyDescent="0.3">
      <c r="A586" s="1">
        <v>3.02041</v>
      </c>
      <c r="H586" s="1">
        <v>-3.71062</v>
      </c>
    </row>
    <row r="587" spans="1:8" x14ac:dyDescent="0.3">
      <c r="A587" s="1">
        <v>3.09172</v>
      </c>
      <c r="H587" s="1">
        <v>-3.9365700000000001</v>
      </c>
    </row>
    <row r="588" spans="1:8" x14ac:dyDescent="0.3">
      <c r="A588" s="1">
        <v>3.16303</v>
      </c>
      <c r="H588" s="1">
        <v>-4.1627000000000001</v>
      </c>
    </row>
    <row r="589" spans="1:8" x14ac:dyDescent="0.3">
      <c r="A589" s="1">
        <v>3.2343500000000001</v>
      </c>
      <c r="H589" s="1">
        <v>-4.3889399999999998</v>
      </c>
    </row>
    <row r="590" spans="1:8" x14ac:dyDescent="0.3">
      <c r="A590" s="1">
        <v>3.30566</v>
      </c>
      <c r="H590" s="1">
        <v>-4.6151499999999999</v>
      </c>
    </row>
    <row r="591" spans="1:8" x14ac:dyDescent="0.3">
      <c r="A591" s="1">
        <v>3.37697</v>
      </c>
      <c r="H591" s="1">
        <v>-4.84117</v>
      </c>
    </row>
    <row r="592" spans="1:8" x14ac:dyDescent="0.3">
      <c r="A592" s="1">
        <v>3.44828</v>
      </c>
      <c r="H592" s="1">
        <v>-5.0667799999999996</v>
      </c>
    </row>
    <row r="593" spans="1:8" x14ac:dyDescent="0.3">
      <c r="A593" s="1">
        <v>3.5196000000000001</v>
      </c>
      <c r="H593" s="1">
        <v>-5.29155</v>
      </c>
    </row>
    <row r="594" spans="1:8" x14ac:dyDescent="0.3">
      <c r="A594" s="1">
        <v>3.59091</v>
      </c>
      <c r="H594" s="1">
        <v>-5.5148599999999997</v>
      </c>
    </row>
    <row r="595" spans="1:8" x14ac:dyDescent="0.3">
      <c r="A595" s="1">
        <v>3.66222</v>
      </c>
      <c r="H595" s="1">
        <v>-5.7355999999999998</v>
      </c>
    </row>
    <row r="596" spans="1:8" x14ac:dyDescent="0.3">
      <c r="A596" s="1">
        <v>3.73353</v>
      </c>
      <c r="H596" s="1">
        <v>-5.9520200000000001</v>
      </c>
    </row>
    <row r="597" spans="1:8" x14ac:dyDescent="0.3">
      <c r="A597" s="1">
        <v>3.8048500000000001</v>
      </c>
      <c r="H597" s="1">
        <v>-6.1613699999999998</v>
      </c>
    </row>
    <row r="598" spans="1:8" x14ac:dyDescent="0.3">
      <c r="A598" s="1">
        <v>3.87616</v>
      </c>
      <c r="H598" s="1">
        <v>-6.35954</v>
      </c>
    </row>
    <row r="599" spans="1:8" x14ac:dyDescent="0.3">
      <c r="A599" s="1">
        <v>3.94747</v>
      </c>
      <c r="H599" s="1">
        <v>-6.5410500000000003</v>
      </c>
    </row>
    <row r="600" spans="1:8" x14ac:dyDescent="0.3">
      <c r="A600" s="1">
        <v>4.0187900000000001</v>
      </c>
      <c r="H600" s="1">
        <v>-6.6996000000000002</v>
      </c>
    </row>
    <row r="601" spans="1:8" x14ac:dyDescent="0.3">
      <c r="A601" s="1">
        <v>4.0900999999999996</v>
      </c>
      <c r="H601" s="1">
        <v>-6.8297699999999999</v>
      </c>
    </row>
    <row r="602" spans="1:8" x14ac:dyDescent="0.3">
      <c r="A602" s="1">
        <v>4.1614100000000001</v>
      </c>
      <c r="H602" s="1">
        <v>-6.9290799999999999</v>
      </c>
    </row>
    <row r="603" spans="1:8" x14ac:dyDescent="0.3">
      <c r="A603" s="1">
        <v>4.2327199999999996</v>
      </c>
      <c r="H603" s="1">
        <v>-6.9992599999999996</v>
      </c>
    </row>
    <row r="604" spans="1:8" x14ac:dyDescent="0.3">
      <c r="A604" s="1">
        <v>4.3040399999999996</v>
      </c>
      <c r="H604" s="1">
        <v>-7.0453799999999998</v>
      </c>
    </row>
    <row r="605" spans="1:8" x14ac:dyDescent="0.3">
      <c r="A605" s="1">
        <v>4.3753500000000001</v>
      </c>
      <c r="H605" s="1">
        <v>-7.0737800000000002</v>
      </c>
    </row>
    <row r="606" spans="1:8" x14ac:dyDescent="0.3">
      <c r="A606" s="1">
        <v>4.4466599999999996</v>
      </c>
      <c r="H606" s="1">
        <v>-7.0902900000000004</v>
      </c>
    </row>
    <row r="607" spans="1:8" x14ac:dyDescent="0.3">
      <c r="A607" s="1">
        <v>4.5179799999999997</v>
      </c>
      <c r="H607" s="1">
        <v>-7.0993599999999999</v>
      </c>
    </row>
    <row r="608" spans="1:8" x14ac:dyDescent="0.3">
      <c r="A608" s="1">
        <v>4.5892900000000001</v>
      </c>
      <c r="H608" s="1">
        <v>-7.1040599999999996</v>
      </c>
    </row>
    <row r="609" spans="1:8" x14ac:dyDescent="0.3">
      <c r="A609" s="1">
        <v>4.6605999999999996</v>
      </c>
      <c r="H609" s="1">
        <v>-7.1063999999999998</v>
      </c>
    </row>
    <row r="610" spans="1:8" x14ac:dyDescent="0.3">
      <c r="A610" s="1">
        <v>4.7319100000000001</v>
      </c>
      <c r="H610" s="1">
        <v>-7.10764</v>
      </c>
    </row>
    <row r="611" spans="1:8" x14ac:dyDescent="0.3">
      <c r="A611" s="1">
        <v>4.8032300000000001</v>
      </c>
      <c r="H611" s="1">
        <v>-7.1085500000000001</v>
      </c>
    </row>
    <row r="612" spans="1:8" x14ac:dyDescent="0.3">
      <c r="A612" s="1">
        <v>4.8745399999999997</v>
      </c>
      <c r="H612" s="1">
        <v>-7.1096399999999997</v>
      </c>
    </row>
    <row r="613" spans="1:8" x14ac:dyDescent="0.3">
      <c r="A613" s="1">
        <v>4.9458500000000001</v>
      </c>
      <c r="H613" s="1">
        <v>-7.1112500000000001</v>
      </c>
    </row>
    <row r="614" spans="1:8" x14ac:dyDescent="0.3">
      <c r="A614" s="1">
        <v>5.0171700000000001</v>
      </c>
      <c r="H614" s="1">
        <v>-7.1136200000000001</v>
      </c>
    </row>
    <row r="615" spans="1:8" x14ac:dyDescent="0.3">
      <c r="A615" s="1">
        <v>5.0884799999999997</v>
      </c>
      <c r="H615" s="1">
        <v>-7.1169700000000002</v>
      </c>
    </row>
    <row r="616" spans="1:8" x14ac:dyDescent="0.3">
      <c r="A616" s="1">
        <v>5.1597900000000001</v>
      </c>
      <c r="H616" s="1">
        <v>-7.1215000000000002</v>
      </c>
    </row>
    <row r="617" spans="1:8" x14ac:dyDescent="0.3">
      <c r="A617" s="1">
        <v>5.2310999999999996</v>
      </c>
      <c r="H617" s="1">
        <v>-7.1273900000000001</v>
      </c>
    </row>
    <row r="618" spans="1:8" x14ac:dyDescent="0.3">
      <c r="A618" s="1">
        <v>5.3024199999999997</v>
      </c>
      <c r="H618" s="1">
        <v>-7.1348900000000004</v>
      </c>
    </row>
    <row r="619" spans="1:8" x14ac:dyDescent="0.3">
      <c r="A619" s="1">
        <v>5.3737300000000001</v>
      </c>
      <c r="H619" s="1">
        <v>-7.1442300000000003</v>
      </c>
    </row>
    <row r="620" spans="1:8" x14ac:dyDescent="0.3">
      <c r="A620" s="1">
        <v>5.4450399999999997</v>
      </c>
      <c r="H620" s="1">
        <v>-7.1557300000000001</v>
      </c>
    </row>
    <row r="621" spans="1:8" x14ac:dyDescent="0.3">
      <c r="A621" s="1">
        <v>5.5163599999999997</v>
      </c>
      <c r="H621" s="1">
        <v>-7.1697300000000004</v>
      </c>
    </row>
    <row r="622" spans="1:8" x14ac:dyDescent="0.3">
      <c r="A622" s="1">
        <v>5.5876700000000001</v>
      </c>
      <c r="H622" s="1">
        <v>-7.1866399999999997</v>
      </c>
    </row>
    <row r="623" spans="1:8" x14ac:dyDescent="0.3">
      <c r="A623" s="1">
        <v>5.6589799999999997</v>
      </c>
      <c r="H623" s="1">
        <v>-7.2069700000000001</v>
      </c>
    </row>
    <row r="624" spans="1:8" x14ac:dyDescent="0.3">
      <c r="A624" s="1">
        <v>5.7302900000000001</v>
      </c>
      <c r="H624" s="1">
        <v>-7.2312799999999999</v>
      </c>
    </row>
    <row r="625" spans="1:8" x14ac:dyDescent="0.3">
      <c r="A625" s="1">
        <v>5.8016100000000002</v>
      </c>
      <c r="H625" s="1">
        <v>-7.2602700000000002</v>
      </c>
    </row>
    <row r="626" spans="1:8" x14ac:dyDescent="0.3">
      <c r="A626" s="1">
        <v>5.8729199999999997</v>
      </c>
      <c r="H626" s="1">
        <v>-7.29474</v>
      </c>
    </row>
    <row r="627" spans="1:8" x14ac:dyDescent="0.3">
      <c r="A627" s="1">
        <v>5.8896300000000004</v>
      </c>
      <c r="H627" s="1">
        <v>-7.3037000000000001</v>
      </c>
    </row>
    <row r="628" spans="1:8" x14ac:dyDescent="0.3">
      <c r="A628" s="1">
        <v>6.0155500000000002</v>
      </c>
      <c r="H628" s="1">
        <v>-7.3839800000000002</v>
      </c>
    </row>
    <row r="629" spans="1:8" x14ac:dyDescent="0.3">
      <c r="A629" s="1">
        <v>6.0868599999999997</v>
      </c>
      <c r="H629" s="1">
        <v>-7.4411699999999996</v>
      </c>
    </row>
    <row r="630" spans="1:8" x14ac:dyDescent="0.3">
      <c r="A630" s="1">
        <v>6.1581700000000001</v>
      </c>
      <c r="H630" s="1">
        <v>-7.50875</v>
      </c>
    </row>
    <row r="631" spans="1:8" x14ac:dyDescent="0.3">
      <c r="A631" s="1">
        <v>6.2294799999999997</v>
      </c>
      <c r="H631" s="1">
        <v>-7.5885800000000003</v>
      </c>
    </row>
    <row r="632" spans="1:8" x14ac:dyDescent="0.3">
      <c r="A632" s="1">
        <v>6.3007999999999997</v>
      </c>
      <c r="H632" s="1">
        <v>-7.6828399999999997</v>
      </c>
    </row>
    <row r="633" spans="1:8" x14ac:dyDescent="0.3">
      <c r="A633" s="1">
        <v>6.3721100000000002</v>
      </c>
      <c r="H633" s="1">
        <v>-7.7941200000000004</v>
      </c>
    </row>
    <row r="634" spans="1:8" x14ac:dyDescent="0.3">
      <c r="A634" s="1">
        <v>6.4434199999999997</v>
      </c>
      <c r="H634" s="1">
        <v>-7.92544</v>
      </c>
    </row>
    <row r="635" spans="1:8" x14ac:dyDescent="0.3">
      <c r="A635" s="1">
        <v>6.5147399999999998</v>
      </c>
      <c r="H635" s="1">
        <v>-8.0803899999999995</v>
      </c>
    </row>
    <row r="636" spans="1:8" x14ac:dyDescent="0.3">
      <c r="A636" s="1">
        <v>6.5860500000000002</v>
      </c>
      <c r="H636" s="1">
        <v>-8.2631700000000006</v>
      </c>
    </row>
    <row r="637" spans="1:8" x14ac:dyDescent="0.3">
      <c r="A637" s="1">
        <v>6.6573599999999997</v>
      </c>
      <c r="H637" s="1">
        <v>-8.4787700000000008</v>
      </c>
    </row>
    <row r="638" spans="1:8" x14ac:dyDescent="0.3">
      <c r="A638" s="1">
        <v>6.7286700000000002</v>
      </c>
      <c r="H638" s="1">
        <v>-8.7330199999999998</v>
      </c>
    </row>
    <row r="639" spans="1:8" x14ac:dyDescent="0.3">
      <c r="A639" s="1">
        <v>6.7999900000000002</v>
      </c>
      <c r="H639" s="1">
        <v>-9.0328400000000002</v>
      </c>
    </row>
    <row r="640" spans="1:8" x14ac:dyDescent="0.3">
      <c r="A640" s="1">
        <v>6.8999899999999998</v>
      </c>
      <c r="H640" s="1">
        <v>-9.5472800000000007</v>
      </c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84749AC-1E2A-4486-B946-E565EEB58F4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all free 50 runs</vt:lpstr>
      <vt:lpstr>alpha only 50 runs</vt:lpstr>
      <vt:lpstr>Assouline 50 runs</vt:lpstr>
      <vt:lpstr>Mualem 50 runs</vt:lpstr>
      <vt:lpstr>SWRC pars fixed 50 runs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Gerrit de Rooij</dc:creator>
  <cp:lastModifiedBy>Gerrit de Rooij</cp:lastModifiedBy>
  <dcterms:created xsi:type="dcterms:W3CDTF">2024-09-26T09:38:44Z</dcterms:created>
  <dcterms:modified xsi:type="dcterms:W3CDTF">2024-10-04T17:57:54Z</dcterms:modified>
</cp:coreProperties>
</file>